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" sheetId="1" r:id="rId3"/>
    <sheet state="visible" name="100" sheetId="2" r:id="rId4"/>
    <sheet state="visible" name="200" sheetId="3" r:id="rId5"/>
    <sheet state="visible" name="300" sheetId="4" r:id="rId6"/>
    <sheet state="visible" name="400" sheetId="5" r:id="rId7"/>
    <sheet state="visible" name="500" sheetId="6" r:id="rId8"/>
    <sheet state="visible" name="600" sheetId="7" r:id="rId9"/>
    <sheet state="visible" name="700" sheetId="8" r:id="rId10"/>
    <sheet state="visible" name="800" sheetId="9" r:id="rId11"/>
    <sheet state="visible" name="900" sheetId="10" r:id="rId12"/>
    <sheet state="visible" name="1000" sheetId="11" r:id="rId13"/>
  </sheets>
  <definedNames/>
  <calcPr/>
</workbook>
</file>

<file path=xl/sharedStrings.xml><?xml version="1.0" encoding="utf-8"?>
<sst xmlns="http://schemas.openxmlformats.org/spreadsheetml/2006/main" count="8189" uniqueCount="5220">
  <si>
    <t>Groups</t>
  </si>
  <si>
    <t>Pick</t>
  </si>
  <si>
    <t>ground troops may well be necessary , as part of a United Nations</t>
  </si>
  <si>
    <t>European Community before it became the European Union</t>
  </si>
  <si>
    <t>Bill Clinton criticized Mr. Bush</t>
  </si>
  <si>
    <t>-</t>
  </si>
  <si>
    <t>United Nations relief mission endorse using American ground troops</t>
  </si>
  <si>
    <t>ground troops as part of a NATO force to help redeploy United Nations</t>
  </si>
  <si>
    <t>ground troops into Bosnia as part of a United Nations</t>
  </si>
  <si>
    <t>worst</t>
  </si>
  <si>
    <t>Bill Clinton has also vowed to be tougher than Mr. Bush</t>
  </si>
  <si>
    <t>ground troops working with the United Nations</t>
  </si>
  <si>
    <t>Mr. Bush has been under pressure from Gov. Bill Clinton</t>
  </si>
  <si>
    <t>United Nations said it would withdraw its last remaining ground troops</t>
  </si>
  <si>
    <t>best</t>
  </si>
  <si>
    <t>Bill Clinton edged out Mr. Bush</t>
  </si>
  <si>
    <t>***</t>
  </si>
  <si>
    <t>news conference after a two-day NATO summit meeting</t>
  </si>
  <si>
    <t>European Union into the security arm of the European Community</t>
  </si>
  <si>
    <t>Serbian forces in the act of rounding up ethnic Albanians</t>
  </si>
  <si>
    <t>news conference during NATO 's summit meeting</t>
  </si>
  <si>
    <t>Serbian forces in Kosovo against the ethnic Albanians</t>
  </si>
  <si>
    <t>news conference on the conclusion of a weekend summit meeting</t>
  </si>
  <si>
    <t>European Union , formerly known as the European Community</t>
  </si>
  <si>
    <t>ethnic Albanians and forcing them out of Kosovo , Serbian forces</t>
  </si>
  <si>
    <t>Serbian forces have pushed ethnic Albanians</t>
  </si>
  <si>
    <t>news conference in London , essentially sided with his Secretary of State</t>
  </si>
  <si>
    <t>Greenwich Village , Chinatown , Little Italy</t>
  </si>
  <si>
    <t>ethnic Albanians were shot at close range by Serbian forces</t>
  </si>
  <si>
    <t>Warren Christopher said at a news conference</t>
  </si>
  <si>
    <t>Serbian forces continued pushing groups of ethnic Albanians</t>
  </si>
  <si>
    <t>news conference , Secretary of State</t>
  </si>
  <si>
    <t>Serbian forces are hunting down ethnic Albanians</t>
  </si>
  <si>
    <t>news conference in Washington , Secretary of State Madeleine K. Albright</t>
  </si>
  <si>
    <t>Greenwich Village , Little Italy</t>
  </si>
  <si>
    <t>Serbian forces had begun driving ethnic Albanians</t>
  </si>
  <si>
    <t>news conference , Secretary of State Madeleine K.</t>
  </si>
  <si>
    <t>Little Italy , the Greenwich Village</t>
  </si>
  <si>
    <t>Serbian forces continue to press their attacks against ethnic Albanians</t>
  </si>
  <si>
    <t>Secretary of State holding a news conference</t>
  </si>
  <si>
    <t>Serbian forces from driving hundreds of thousands of ethnic Albanians</t>
  </si>
  <si>
    <t>Little Italy or Greenwich Village</t>
  </si>
  <si>
    <t>Secretary of State James A. Baker 3d said at a news conference</t>
  </si>
  <si>
    <t>Serbian forces could no longer threaten ethnic Albanians</t>
  </si>
  <si>
    <t>news conference with Secretary of State Warren Christopher</t>
  </si>
  <si>
    <t>ethnic Albanians hounded out of Kosovo by Serbian forces</t>
  </si>
  <si>
    <t>news conference with Mr. Milosevic</t>
  </si>
  <si>
    <t>Serbian forces had begun expelling ethnic Albanians</t>
  </si>
  <si>
    <t>Mr. Milosevic 's side throughout the news conference</t>
  </si>
  <si>
    <t>Serbian forces in Kosovo from driving ethnic Albanians</t>
  </si>
  <si>
    <t>State Warren Christopher said at a White House news conference</t>
  </si>
  <si>
    <t>ethnic Albanians that have been attributed to Serbian forces</t>
  </si>
  <si>
    <t>news conference to attack Mr. Milosevic</t>
  </si>
  <si>
    <t>Serbian forces hounded hundreds of thousands of ethnic Albanians</t>
  </si>
  <si>
    <t>news conference in Washington , Secretary of State Madeleine K.</t>
  </si>
  <si>
    <t>Mr. Milosevic and Mr. Tudjman at a news conference</t>
  </si>
  <si>
    <t>ethnic Albanians but swarming with Serbian forces</t>
  </si>
  <si>
    <t>news conference in Washington , Secretary of State</t>
  </si>
  <si>
    <t>Mr. Milosevic said at a news conference</t>
  </si>
  <si>
    <t>Serbian forces wanted to drive ethnic Albanians</t>
  </si>
  <si>
    <t>Serbian forces that are pressing the attack on ethnic Albanians</t>
  </si>
  <si>
    <t>State Warren Christopher said at a news conference</t>
  </si>
  <si>
    <t>Serbian forces ruthlessly began to push ethnic Albanians</t>
  </si>
  <si>
    <t>Ms. Albright said at the news conference</t>
  </si>
  <si>
    <t>K. Albright said at a news conference</t>
  </si>
  <si>
    <t>ethnic Albanians were expelled from Kosovo by Serbian forces</t>
  </si>
  <si>
    <t>Warren Christopher was preparing for a news conference</t>
  </si>
  <si>
    <t>Serbian forces were hunting down ethnic Albanians</t>
  </si>
  <si>
    <t>news conference after meetings with Mr. Ivanov , Ms. Albright</t>
  </si>
  <si>
    <t>ethnic Albanians are being hounded into Albania by Serbian forces</t>
  </si>
  <si>
    <t>news conference held by Secretary of State Madeleine K. Albright</t>
  </si>
  <si>
    <t>ethnic Albanians who have been fighting Serbian forces</t>
  </si>
  <si>
    <t>Ms. Albright said of Mr. Dole 's mission at a news conference</t>
  </si>
  <si>
    <t>Secretary of State Madeleine K. Albright said at a news conference</t>
  </si>
  <si>
    <t>United Nations to impose mandatory economic sanctions</t>
  </si>
  <si>
    <t>Mr. Berlusconi remains Prime Minister</t>
  </si>
  <si>
    <t>United Nations Security Council is permitted to lift economic sanctions</t>
  </si>
  <si>
    <t>news conference here with Secretary of State Madeleine K. Albright</t>
  </si>
  <si>
    <t>Mr. Berlusconi 's power as Prime Minister</t>
  </si>
  <si>
    <t>United Nations would suspend economic sanctions</t>
  </si>
  <si>
    <t>Mr. Berlusconi resigned as Prime Minister</t>
  </si>
  <si>
    <t>news conference in Washington , Secretary of State Madeleine</t>
  </si>
  <si>
    <t>United Nations to lift economic sanctions</t>
  </si>
  <si>
    <t>Mr. Berlusconi denied he had ever proposed himself as Prime Minister</t>
  </si>
  <si>
    <t>economic sanctions imposed on Yugoslavia by the United Nations</t>
  </si>
  <si>
    <t>Madeleine K. Albright said at a news conference</t>
  </si>
  <si>
    <t>United Nations are preparing to impose economic sanctions</t>
  </si>
  <si>
    <t>Mr. Berlusconi 's credentials to become Prime Minister</t>
  </si>
  <si>
    <t>Warren Christopher said at a White House news conference</t>
  </si>
  <si>
    <t>economic sanctions imposed by the United Nations</t>
  </si>
  <si>
    <t>Mr. Berlusconi from a business magnate into Prime Minister</t>
  </si>
  <si>
    <t>State Warren Christopher was preparing for a news conference</t>
  </si>
  <si>
    <t>United Nations Security Council to stiffen economic sanctions</t>
  </si>
  <si>
    <t>Mr. Berlusconi 's business interests and his role as Prime Minister</t>
  </si>
  <si>
    <t>United Nations should impose economic sanctions</t>
  </si>
  <si>
    <t>State Madeleine K. Albright said at a news conference</t>
  </si>
  <si>
    <t>United Nations Security Council tightened the economic sanctions</t>
  </si>
  <si>
    <t>Mr. Berlusconi is the first Italian Prime Minister</t>
  </si>
  <si>
    <t>news conference , Secretary of State Madeleine</t>
  </si>
  <si>
    <t>economic sanctions imposed on Serbia by the United Nations</t>
  </si>
  <si>
    <t>United Nations officials waved off threats of direct military action</t>
  </si>
  <si>
    <t>United Nations slapped economic sanctions</t>
  </si>
  <si>
    <t>United Nations retained its economic sanctions</t>
  </si>
  <si>
    <t>Secretary of State Warren Christopher was preparing for a news conference</t>
  </si>
  <si>
    <t>United Nations court is a pale substitute for military action</t>
  </si>
  <si>
    <t>United Nations Security Council imposed the economic sanctions</t>
  </si>
  <si>
    <t>news conference , Secretary of State Madeleine K. Albright</t>
  </si>
  <si>
    <t>United Nations ' economic sanctions</t>
  </si>
  <si>
    <t>United Nations and a Russian envoy warned against quick military action</t>
  </si>
  <si>
    <t>United Nations imposed comprehensive economic sanctions</t>
  </si>
  <si>
    <t>Secretary of State Warren Christopher said at a news conference</t>
  </si>
  <si>
    <t>United Nations officials had to approve any military action</t>
  </si>
  <si>
    <t>United Nations would lift most economic sanctions</t>
  </si>
  <si>
    <t>State Department personnel issue unrelated to Mr. Holbrooke</t>
  </si>
  <si>
    <t>military action from the United Nations</t>
  </si>
  <si>
    <t>Mr. Clinton , said the Bush Administration</t>
  </si>
  <si>
    <t>State Department with Mr. Holbrooke</t>
  </si>
  <si>
    <t>Mr. Clinton was quick to assert a break with the Bush Administration</t>
  </si>
  <si>
    <t>United Nations are pressing for military action</t>
  </si>
  <si>
    <t>Mr. Holbrooke said he had no comment on the Senate and State Department</t>
  </si>
  <si>
    <t>Mr. Clinton said he had not criticized the Bush Administration</t>
  </si>
  <si>
    <t>State Department , officials said , is split over Mr. Holbrooke</t>
  </si>
  <si>
    <t>military action to force Saddam Hussein to admit United Nations</t>
  </si>
  <si>
    <t>Mr. Clinton said he was equally comfortable with the Bush Administration</t>
  </si>
  <si>
    <t>State Department , Mr. Holbrooke</t>
  </si>
  <si>
    <t>Bush Administration legacy that Mr. Clinton</t>
  </si>
  <si>
    <t>United Nations and NATO to consider authorizing military action</t>
  </si>
  <si>
    <t>Mr. Holbrooke picked up a secure telephone line to the State Department</t>
  </si>
  <si>
    <t>Mr. Milosevic and in favor of democratic spokesmen like Mr. Draskovic</t>
  </si>
  <si>
    <t>State Department formally named Mr. Holbrooke</t>
  </si>
  <si>
    <t>United Nations Security Council resolution authorizing military action</t>
  </si>
  <si>
    <t>State Department and the team working with Mr. Holbrooke</t>
  </si>
  <si>
    <t>Mr. Draskovic said , '' I will fight against Mr. Milosevic</t>
  </si>
  <si>
    <t>Mr. Draskovic insisted that having spoken to Mr. Milosevic</t>
  </si>
  <si>
    <t>United Nations control over any military action</t>
  </si>
  <si>
    <t>Mr. Holbrooke was at the State Department</t>
  </si>
  <si>
    <t>Mr. Draskovic issued no direct challenge to Mr. Milosevic</t>
  </si>
  <si>
    <t>Mr. Holbrooke met at the State Department</t>
  </si>
  <si>
    <t>United Nations and took military action</t>
  </si>
  <si>
    <t>Mr. Milosevic would remain in office at all and threatened Mr. Draskovic</t>
  </si>
  <si>
    <t>Mr. Draskovic as a serious challenge to Mr. Milosevic</t>
  </si>
  <si>
    <t>Security Council to support Mr. Bush</t>
  </si>
  <si>
    <t>Mr. Draskovic would not do anything to Mr. Milosevic</t>
  </si>
  <si>
    <t>United Nations officials reported evidence of coordinated military action</t>
  </si>
  <si>
    <t>Mr. Draskovic made peace with Mr. Milosevic</t>
  </si>
  <si>
    <t>Mr. Bush 's plans to get a resolution through the Security Council</t>
  </si>
  <si>
    <t>United Nations to seek to reverse aggression by military action</t>
  </si>
  <si>
    <t>Mr. Milosevic 's party leaked a story that he had met Mr. Draskovic</t>
  </si>
  <si>
    <t>Security Council resolution was announced by Mr. Bush</t>
  </si>
  <si>
    <t>Mr. Draskovic had met Mr. Milosevic</t>
  </si>
  <si>
    <t>Dr. Karadzic is not allowed to enter , will remove the Bosnian Serb</t>
  </si>
  <si>
    <t>military force under the command of the Western European Union</t>
  </si>
  <si>
    <t>Mr. Draskovic wrote a second letter from jail , promising Mr. Milosevic</t>
  </si>
  <si>
    <t>Dr. Karadzic led the Bosnian Serb</t>
  </si>
  <si>
    <t>European Union declared its intention to form its own military force</t>
  </si>
  <si>
    <t>Mr. Draskovic struck a deal with Mr. Milosevic</t>
  </si>
  <si>
    <t>European Union countries decided to create a military force</t>
  </si>
  <si>
    <t>Bosnian Serb police officers to defy Dr. Karadzic</t>
  </si>
  <si>
    <t>Mr. Draskovic later joined Mr. Milosevic</t>
  </si>
  <si>
    <t>President Clinton led a tribute today to the World War II</t>
  </si>
  <si>
    <t>Dr. Karadzic bears responsibility for the Bosnian Serb</t>
  </si>
  <si>
    <t>Mr. Milosevic to resign and condemned the attack on Mr. Draskovic</t>
  </si>
  <si>
    <t>President Clinton paid tribute to American veterans of World War II</t>
  </si>
  <si>
    <t>Mr. Milosevic to resign , has lately concentrated on pushing Mr. Draskovic</t>
  </si>
  <si>
    <t>Bosnian Serb headquarters at Pale to meet with Dr. Karadzic</t>
  </si>
  <si>
    <t>President Clinton used in a talk to World War II</t>
  </si>
  <si>
    <t>Alija Izetbegovic of Bosnia agreed to meet with Mr. Vance and Lord Owen</t>
  </si>
  <si>
    <t>Dr. Karadzic remains free , based in Pale , the Bosnian Serb</t>
  </si>
  <si>
    <t>former Yugoslavia into civil war</t>
  </si>
  <si>
    <t>Lord Owen has pressed Alija Izetbegovic</t>
  </si>
  <si>
    <t>Bosnian Serb leader on Monday and declined speculation on Dr. Karadzic</t>
  </si>
  <si>
    <t>former Yugoslavia are futile in the case of a civil war</t>
  </si>
  <si>
    <t>Alija Izetbegovic made the offer after meeting Mr. Vance and Lord Owen</t>
  </si>
  <si>
    <t>civil war in the former Yugoslavia</t>
  </si>
  <si>
    <t>Bosnian Serb sector into areas controlled by Dr. Karadzic</t>
  </si>
  <si>
    <t>President Milosevic to influence the Bosnian Serbs</t>
  </si>
  <si>
    <t>ground troops should be deployed in Bosnia to enforce a peace agreement</t>
  </si>
  <si>
    <t>President Milosevic to force the Bosnian Serbs</t>
  </si>
  <si>
    <t>Bosnian Serb republic , in her struggle with Dr. Karadzic</t>
  </si>
  <si>
    <t>ground troops into Kosovo without a peace agreement</t>
  </si>
  <si>
    <t>President Milosevic and the Bosnian Serbs</t>
  </si>
  <si>
    <t>Dr. Karadzic are poor , and includes three senior Bosnian Serb</t>
  </si>
  <si>
    <t>ground troops to police a peace agreement</t>
  </si>
  <si>
    <t>President Milosevic has shown he can put the squeeze on the Bosnian Serbs</t>
  </si>
  <si>
    <t>peace agreement to be monitored by the alliance 's ground troops</t>
  </si>
  <si>
    <t>Dr. Karadzic had promised to step down as president of the Bosnian Serb</t>
  </si>
  <si>
    <t>President Milosevic to impose a blockade on the Bosnian Serbs</t>
  </si>
  <si>
    <t>ground troops to Kosovo to enforce a peace agreement</t>
  </si>
  <si>
    <t>President Milosevic really does squeeze the Bosnian Serbs</t>
  </si>
  <si>
    <t>Bosnian Serb stronghold of Pale on Tuesday for talks with Dr. Karadzic</t>
  </si>
  <si>
    <t>General Mladic and Radovan Karadzic</t>
  </si>
  <si>
    <t>President Milosevic to use his influence with the Bosnian Serbs</t>
  </si>
  <si>
    <t>Radovan Karadzic , who has been indicted along with General Mladic</t>
  </si>
  <si>
    <t>Mr. Izetbegovic signed the plan at the United Nations</t>
  </si>
  <si>
    <t>Mr. Clinton inherited a commitment of American troops</t>
  </si>
  <si>
    <t>General Mladic and to Radovan Karadzic</t>
  </si>
  <si>
    <t>Mr. Clinton ruled out the use of American troops</t>
  </si>
  <si>
    <t>Mr. Vance held a news conference</t>
  </si>
  <si>
    <t>Mr. Clinton will summon the will to send American troops</t>
  </si>
  <si>
    <t>Mr. Vance declared at a news conference</t>
  </si>
  <si>
    <t>Mr. Vance said at a news conference</t>
  </si>
  <si>
    <t>Mr. Izetbegovic and an escort by personnel attached to the United Nations</t>
  </si>
  <si>
    <t>Mr. Clinton will now include a visit to American troops</t>
  </si>
  <si>
    <t>United Nations , would meet with Mr. Izetbegovic</t>
  </si>
  <si>
    <t>Mr. Vance acknowledged at the news conference</t>
  </si>
  <si>
    <t>Mr. Clinton said he would not decide about deploying American troops</t>
  </si>
  <si>
    <t>Clinton Administration is considering an expanded role in United Nations</t>
  </si>
  <si>
    <t>Mr. Clinton sent American troops</t>
  </si>
  <si>
    <t>news conference after meeting here with Mr. Vance</t>
  </si>
  <si>
    <t>Mr. Clinton has pledged 25,000 American troops</t>
  </si>
  <si>
    <t>United Nations into a policy dead-end and took the Clinton Administration</t>
  </si>
  <si>
    <t>President Bush and his aides of playing politics with foreign policy</t>
  </si>
  <si>
    <t>Mr. Clinton to send in American troops</t>
  </si>
  <si>
    <t>Clinton Administration 's decision to stop enforcing a United Nations</t>
  </si>
  <si>
    <t>President Bush in foreign policy</t>
  </si>
  <si>
    <t>Mr. Clinton to withdraw American troops</t>
  </si>
  <si>
    <t>President Bush has long had an aversion to discussing his foreign policy</t>
  </si>
  <si>
    <t>United Nations constraints will be passed onto the Clinton Administration</t>
  </si>
  <si>
    <t>President Bush had any strength , it was in foreign policy</t>
  </si>
  <si>
    <t>Clinton Administration has accused the top United Nations</t>
  </si>
  <si>
    <t>Mr. Clinton 's decision to send American troops</t>
  </si>
  <si>
    <t>Clinton Administration today sent a report to the United Nations</t>
  </si>
  <si>
    <t>K. Albright pressed the Russian Foreign Minister</t>
  </si>
  <si>
    <t>Mr. Clinton has said he expects American troops</t>
  </si>
  <si>
    <t>United Nations , accused the Clinton Administration</t>
  </si>
  <si>
    <t>K. Albright would meet the Russian Foreign Minister</t>
  </si>
  <si>
    <t>Clinton Administration supported the strategy the United Nations</t>
  </si>
  <si>
    <t>Mr. Clinton decided in October 1994 to use American troops</t>
  </si>
  <si>
    <t>K. Albright was trying to call the Chinese Foreign Minister</t>
  </si>
  <si>
    <t>K. Albright spoke with Igor S. Ivanov , the Russian Foreign Minister</t>
  </si>
  <si>
    <t>Clinton Administration calls for lifting the United Nations</t>
  </si>
  <si>
    <t>Mr. Clinton finds he can withdraw the American troops</t>
  </si>
  <si>
    <t>Clinton Administration asked the United Nations</t>
  </si>
  <si>
    <t>Security Council meeting on the war in Bosnia</t>
  </si>
  <si>
    <t>Mr. Clinton could not send or even pledge to send American troops</t>
  </si>
  <si>
    <t>Clinton Administration agreed to let United Nations</t>
  </si>
  <si>
    <t>Security Council to impose a solution to end the war in Bosnia</t>
  </si>
  <si>
    <t>Mr. Clinton first proposed sending American troops</t>
  </si>
  <si>
    <t>Clinton Administration argued over the focus of the United Nations</t>
  </si>
  <si>
    <t>war in Bosnia and Herzegovina and said the Security Council</t>
  </si>
  <si>
    <t>Mr. Clinton will decide to renew the mandate of American troops</t>
  </si>
  <si>
    <t>Clinton Administration had been too casual in pressing the United Nations</t>
  </si>
  <si>
    <t>Security Council Foreign Ministers in Geneva to discuss the war in Bosnia</t>
  </si>
  <si>
    <t>Clinton Administration had resolved its dispute with the United Nations</t>
  </si>
  <si>
    <t>Security Council must decide if it is waging peace or war in Bosnia</t>
  </si>
  <si>
    <t>Mr. Clinton 's determination to keep American troops</t>
  </si>
  <si>
    <t>United Nations , is getting involved , a step the Clinton Administration</t>
  </si>
  <si>
    <t>Security Council meeting of foreign ministers on the war in Bosnia</t>
  </si>
  <si>
    <t>Clinton Administration 's cooperation with the United Nations</t>
  </si>
  <si>
    <t>Mr. Clinton came to Tuzla to underline it , saying to American troops</t>
  </si>
  <si>
    <t>Security Council approved a statement condemning the Bosnian Serbs</t>
  </si>
  <si>
    <t>Clinton Administration 's chief delegate to the United Nations</t>
  </si>
  <si>
    <t>American troops go into this hostile environment , Mr. Clinton</t>
  </si>
  <si>
    <t>Security Council before issuing its ultimatum to the Bosnian Serbs</t>
  </si>
  <si>
    <t>NATO air strikes against a drive by Bosnian Government and Croatian forces</t>
  </si>
  <si>
    <t>Security Council mandate to bar the Bosnian Serbs</t>
  </si>
  <si>
    <t>American officials have criticized the United Nations</t>
  </si>
  <si>
    <t>NATO air strikes against Bosnian Government and Croatian forces</t>
  </si>
  <si>
    <t>Security Council called Ms. Albright 's indictment of the Bosnian Serbs</t>
  </si>
  <si>
    <t>United Nations appointee , at the insistence of American officials</t>
  </si>
  <si>
    <t>Security Council resolutions to talk to the Bosnian Serbs</t>
  </si>
  <si>
    <t>ethnic Albanians died in a NATO bombing</t>
  </si>
  <si>
    <t>Security Council mandate barring the Bosnian Serbs</t>
  </si>
  <si>
    <t>NATO bombing and the expulsion of ethnic Albanians</t>
  </si>
  <si>
    <t>American officials said they had been told by the United Nations</t>
  </si>
  <si>
    <t>Security Council has identified Bosnian Serbs</t>
  </si>
  <si>
    <t>NATO bombing would aim to stop the aggression against ethnic Albanians</t>
  </si>
  <si>
    <t>American officials to pressure European officials and the United Nations</t>
  </si>
  <si>
    <t>Mr. Clinton as director of the United States</t>
  </si>
  <si>
    <t>ethnic Albanians to have remained in Pec throughout the NATO bombing</t>
  </si>
  <si>
    <t>Mr. Clinton probably will not involve the United States</t>
  </si>
  <si>
    <t>American officials have been trying to work out a United Nations</t>
  </si>
  <si>
    <t>NATO bombing of Yugoslavia may or may not free the ethnic Albanians</t>
  </si>
  <si>
    <t>Mr. Clinton signed an order today aligning the United States</t>
  </si>
  <si>
    <t>Mr. Clinton has said it would be unwise for the United States</t>
  </si>
  <si>
    <t>news conference after the meeting with the Europeans , Mr. Christopher</t>
  </si>
  <si>
    <t>ethnic Albanians in Kosovo as protection against NATO bombing</t>
  </si>
  <si>
    <t>United States and reports to the President will Mr. Clinton</t>
  </si>
  <si>
    <t>Mr. Christopher said at a news conference</t>
  </si>
  <si>
    <t>hundreds of thousands of people in Bosnia under siege by Serbian forces</t>
  </si>
  <si>
    <t>United States , an issue that Mr. Clinton</t>
  </si>
  <si>
    <t>Mr. Christopher told reporters in a joint news conference</t>
  </si>
  <si>
    <t>Mr. Clinton to represent the United States</t>
  </si>
  <si>
    <t>news conference given by Mr. Christopher</t>
  </si>
  <si>
    <t>United States will continue to take the lead in NATO , '' Mr. Clinton</t>
  </si>
  <si>
    <t>news conference at the State Department , Mr. Christopher</t>
  </si>
  <si>
    <t>Mr. Christopher acknowledged at a news conference</t>
  </si>
  <si>
    <t>Mr. Clinton has said he wants the United States</t>
  </si>
  <si>
    <t>Serbian forces hounded hundreds of thousands</t>
  </si>
  <si>
    <t>Central Europe without reviving the divisions of the cold war</t>
  </si>
  <si>
    <t>Serbian forces were expelling hundreds of thousands</t>
  </si>
  <si>
    <t>Mr. Clinton signed a memorandum Wednesday authorizing United States</t>
  </si>
  <si>
    <t>Mr. Clinton pointed to the partnerships between the United States</t>
  </si>
  <si>
    <t>Central Europe , the cockpit of conflict during the cold war</t>
  </si>
  <si>
    <t>Serbian forces in the republic had forced hundreds of thousands</t>
  </si>
  <si>
    <t>Mr. Clinton also defended the role of the United States</t>
  </si>
  <si>
    <t>Central Europe and eliminate the dividing line of the cold war</t>
  </si>
  <si>
    <t>Security Council voted to investigate war crimes</t>
  </si>
  <si>
    <t>Mr. Clinton has exhibited great reluctance to commit United States</t>
  </si>
  <si>
    <t>Central Europe after the cold war</t>
  </si>
  <si>
    <t>Security Council to hear charges of war crimes</t>
  </si>
  <si>
    <t>Mr. Clinton said Congress had left him no choice but to end United States</t>
  </si>
  <si>
    <t>Lord Owen have suggested in their talks at the United Nations</t>
  </si>
  <si>
    <t>United States deeper into the Balkan quagmire , Mr. Clinton</t>
  </si>
  <si>
    <t>Security Council resolution for a tribunal on war crimes</t>
  </si>
  <si>
    <t>Mr. Clinton spoke at length on links between the United States</t>
  </si>
  <si>
    <t>United Nations peace conference on the former Yugoslavia , Lord Owen</t>
  </si>
  <si>
    <t>Security Council to deal with war crimes</t>
  </si>
  <si>
    <t>Mr. Clinton has left the United States</t>
  </si>
  <si>
    <t>United Nations with Mr. Vance and Lord Owen</t>
  </si>
  <si>
    <t>Security Council resolution about war crimes</t>
  </si>
  <si>
    <t>United States would not act to save the town , Mr. Clinton</t>
  </si>
  <si>
    <t>United Nations , and Lord Owen</t>
  </si>
  <si>
    <t>Mr. Clinton called for the United States</t>
  </si>
  <si>
    <t>Security Council to establish a special tribunal on war crimes</t>
  </si>
  <si>
    <t>Mr. Clinton has articulated a role for the United States</t>
  </si>
  <si>
    <t>United Nations observers would be posted at border points , Lord Owen</t>
  </si>
  <si>
    <t>Mr. Clinton attached to the treaty , the United States</t>
  </si>
  <si>
    <t>Oval Office for a meeting with Mr. Clinton</t>
  </si>
  <si>
    <t>Mr. Clinton will return to the United States</t>
  </si>
  <si>
    <t>United Nations at that time , and Lord Owen</t>
  </si>
  <si>
    <t>Mr. Clinton in a study off the Oval Office</t>
  </si>
  <si>
    <t>Mr. Clinton 's journeys will keep him out of the United States</t>
  </si>
  <si>
    <t>United Nations and Lord Owen</t>
  </si>
  <si>
    <t>Mr. Clinton was in the Oval Office</t>
  </si>
  <si>
    <t>Mr. Clinton challenged the Europeans to join the United States</t>
  </si>
  <si>
    <t>Lord Owen and Mr. Stoltenberg in a report to the United Nations</t>
  </si>
  <si>
    <t>Mr. Clinton sat with him alone in the Oval Office</t>
  </si>
  <si>
    <t>Mr. Clinton said , the United States</t>
  </si>
  <si>
    <t>Soviet Union , appealing to the United Nations</t>
  </si>
  <si>
    <t>Mr. Clinton said during a ceremony in the Oval Office</t>
  </si>
  <si>
    <t>Mr. Clinton and the United States</t>
  </si>
  <si>
    <t>Oval Office with the leaders of Congress , Mr. Clinton</t>
  </si>
  <si>
    <t>Soviet Union , avoids calling for United Nations</t>
  </si>
  <si>
    <t>Mr. Clinton reviewed steps that the United States</t>
  </si>
  <si>
    <t>Soviet Union are at the United Nations</t>
  </si>
  <si>
    <t>Oval Office to brief Mr. Clinton</t>
  </si>
  <si>
    <t>Mr. Clinton sought to reassure the United States</t>
  </si>
  <si>
    <t>United States as a major development , Mr. Holbrooke</t>
  </si>
  <si>
    <t>Mr. Clinton in the Oval Office</t>
  </si>
  <si>
    <t>Mr. Clinton has said he wants to bring United States</t>
  </si>
  <si>
    <t>United States Embassy to express Bosnia 's condolences to Mr. Holbrooke</t>
  </si>
  <si>
    <t>Mr. Clinton asked , '' What 's the most important thing the United States</t>
  </si>
  <si>
    <t>Mr. Clinton said in his televised address from the Oval Office</t>
  </si>
  <si>
    <t>Mr. Clinton spent most of his day making a case for United States</t>
  </si>
  <si>
    <t>economic sanctions and diplomatic pressure to end the war in Bosnia</t>
  </si>
  <si>
    <t>United States expressing fear of capture , Mr. Clinton</t>
  </si>
  <si>
    <t>Mr. Clinton worked in the Oval Office</t>
  </si>
  <si>
    <t>peace talks orchestrated by the United States</t>
  </si>
  <si>
    <t>economic sanctions imposed during the war in Bosnia</t>
  </si>
  <si>
    <t>United States to begin peace talks</t>
  </si>
  <si>
    <t>Oval Office , '' the report said , prompting Mr. Clinton</t>
  </si>
  <si>
    <t>military action to open detention camps run by the Bosnian Serbs</t>
  </si>
  <si>
    <t>United States intends to do regarding the peace talks</t>
  </si>
  <si>
    <t>military action that could pressure the Bosnian Serbs</t>
  </si>
  <si>
    <t>Mr. Clinton repaired to the Oval Office</t>
  </si>
  <si>
    <t>United States said on Sunday that it would shut down the peace talks</t>
  </si>
  <si>
    <t>Bosnian Serbs the futility of further military action</t>
  </si>
  <si>
    <t>Mr. Clinton briefed Mr. Moynihan in the private Oval Office</t>
  </si>
  <si>
    <t>United States in late 1995 for the Dayton peace talks</t>
  </si>
  <si>
    <t>Bosnian Serbs insist on suicide and bring on U.S. military action</t>
  </si>
  <si>
    <t>Mr. Clinton said in announcing his nominations in the Oval Office</t>
  </si>
  <si>
    <t>United States flew him to Ethiopia so he could join peace talks</t>
  </si>
  <si>
    <t>military action with respect to Bosnian Serbs</t>
  </si>
  <si>
    <t>United States for the peace talks</t>
  </si>
  <si>
    <t>Mr. Clinton retreated to the Oval Office</t>
  </si>
  <si>
    <t>military action against the Bosnian Serbs</t>
  </si>
  <si>
    <t>United States , Russia and four of the European allies for peace talks</t>
  </si>
  <si>
    <t>United States was still wholeheartedly committed to launching air strikes</t>
  </si>
  <si>
    <t>Ms. Albright told the White House</t>
  </si>
  <si>
    <t>Peace talks were tense as the Bosnian Government asked the United States</t>
  </si>
  <si>
    <t>United States moved ahead with preparations for air strikes</t>
  </si>
  <si>
    <t>United States gets more involved in the peace talks</t>
  </si>
  <si>
    <t>Ms. Albright , speaking at a briefing for reporters in the White House</t>
  </si>
  <si>
    <t>United States had ruled out air strikes</t>
  </si>
  <si>
    <t>peace talks on Kosovo are due to resume , the United States</t>
  </si>
  <si>
    <t>United States would not take part in any immediate air strikes</t>
  </si>
  <si>
    <t>White House and Ms. Albright</t>
  </si>
  <si>
    <t>peace talks in the United States</t>
  </si>
  <si>
    <t>United States rallied its allies to carry out air strikes</t>
  </si>
  <si>
    <t>White House saw this week as an opportune time to send Ms. Albright</t>
  </si>
  <si>
    <t>United States succeeded in ending Syria 's boycott of the peace talks</t>
  </si>
  <si>
    <t>United States today amplified a NATO threat to launch air strikes</t>
  </si>
  <si>
    <t>United States should support air strikes</t>
  </si>
  <si>
    <t>White House team , which had been joined by Ms. Albright</t>
  </si>
  <si>
    <t>United States might soon be involved in air strikes</t>
  </si>
  <si>
    <t>United States would open an aid office in Banja Luka</t>
  </si>
  <si>
    <t>United States , has called for wide air strikes</t>
  </si>
  <si>
    <t>Banja Luka came not just from the United States</t>
  </si>
  <si>
    <t>Ms. Albright and the White House</t>
  </si>
  <si>
    <t>United States warplanes could then begin air strikes</t>
  </si>
  <si>
    <t>United States will open diplomatic missions in Banja Luka</t>
  </si>
  <si>
    <t>United States would use air strikes</t>
  </si>
  <si>
    <t>Ms. Albright has then headed to the White House</t>
  </si>
  <si>
    <t>United States could mount air strikes</t>
  </si>
  <si>
    <t>United States ready to take part in NATO air strikes</t>
  </si>
  <si>
    <t>Clinton Administration official said teams from the United States</t>
  </si>
  <si>
    <t>United States could carry out such air strikes</t>
  </si>
  <si>
    <t>National Security Council in the Bush Administration</t>
  </si>
  <si>
    <t>United States pushed for broader air strikes</t>
  </si>
  <si>
    <t>National Security Council for the Bush Administration</t>
  </si>
  <si>
    <t>Clinton Administration 's case by allowing him to visit the United States</t>
  </si>
  <si>
    <t>United States persuaded NATO allies to threaten air strikes</t>
  </si>
  <si>
    <t>United States military described as the chief of staff of the Bosnian Serb</t>
  </si>
  <si>
    <t>Clinton Administration opposition , blames the United States</t>
  </si>
  <si>
    <t>United States should keep up its air strikes</t>
  </si>
  <si>
    <t>Bosnian Serb leader had rejected such efforts by the United States</t>
  </si>
  <si>
    <t>Clinton Administration to unilateral action by the United States</t>
  </si>
  <si>
    <t>United States initiative , agreed to prepare for air strikes</t>
  </si>
  <si>
    <t>Bosnian Serb leaders rejected a peace plan devised by the United States</t>
  </si>
  <si>
    <t>United States use such actions as air strikes</t>
  </si>
  <si>
    <t>Clinton Administration was criticized for abandoning the United States</t>
  </si>
  <si>
    <t>United States led the Bosnian Serb</t>
  </si>
  <si>
    <t>United States should be ready to use air strikes</t>
  </si>
  <si>
    <t>Bosnian Serb leaders deliberately provoked the United States</t>
  </si>
  <si>
    <t>Clinton Administration 's candidate for Archivist of the United States</t>
  </si>
  <si>
    <t>United States is pressing NATO to broaden its threatened air strikes</t>
  </si>
  <si>
    <t>United States was Gen. Ratko Mladic , the commander of the Bosnian Serb</t>
  </si>
  <si>
    <t>United States and its allies to use air strikes</t>
  </si>
  <si>
    <t>Clinton Administration has shown indecision on what role the United States</t>
  </si>
  <si>
    <t>Mr. Yeltsin listened attentively to Mr. Clinton</t>
  </si>
  <si>
    <t>United States might use air strikes</t>
  </si>
  <si>
    <t>Mr. Clinton might remind Mr. Yeltsin</t>
  </si>
  <si>
    <t>United States economy , reminded the Clinton Administration</t>
  </si>
  <si>
    <t>air strikes as extensive as those proposed by the United States</t>
  </si>
  <si>
    <t>Mr. Clinton also pressed Mr. Yeltsin</t>
  </si>
  <si>
    <t>United States over NATO 's threat of air strikes</t>
  </si>
  <si>
    <t>Mr. Clinton is seeing Mr. Yeltsin</t>
  </si>
  <si>
    <t>Clinton Administration has directed the United States</t>
  </si>
  <si>
    <t>United States would not be an obstacle to any request for NATO air strikes</t>
  </si>
  <si>
    <t>Mr. Clinton had claimed to have made in his private talks with Mr. Yeltsin</t>
  </si>
  <si>
    <t>Clinton Administration previously estimated the cost to the United States</t>
  </si>
  <si>
    <t>Mr. Clinton spoke to Mr. Yeltsin</t>
  </si>
  <si>
    <t>Banja Luka is surrounded by Serbian forces</t>
  </si>
  <si>
    <t>Mr. Clinton pressed Mr. Yeltsin</t>
  </si>
  <si>
    <t>Serbian forces began attacking in Bosnia , they took over Banja Luka</t>
  </si>
  <si>
    <t>United States , notably to the soon-to-be Clinton administration</t>
  </si>
  <si>
    <t>Mr. Clinton explained to Mr. Yeltsin</t>
  </si>
  <si>
    <t>Serbian forces attempting to link territory they hold around Banja Luka</t>
  </si>
  <si>
    <t>Mr. Clinton handled the Vancouver love feast with Mr. Yeltsin</t>
  </si>
  <si>
    <t>peace talks neared a fever pitch todat , the Clinton Administration</t>
  </si>
  <si>
    <t>Mr. Yeltsin 's telephone conversation with Mr. Clinton</t>
  </si>
  <si>
    <t>Banja Luka , a Bosnian city occupied by Serbian forces</t>
  </si>
  <si>
    <t>Mr. Clinton is scheduled to meet Mr. Yeltsin</t>
  </si>
  <si>
    <t>Clinton Administration appears to have walked into the Kosovo peace talks</t>
  </si>
  <si>
    <t>Mr. Clinton did sit side by side with Mr. Yeltsin</t>
  </si>
  <si>
    <t>Slobodan Milosevic , promised to hand over two Bosnian Serbs</t>
  </si>
  <si>
    <t>Clinton Administration to persuade him to rejoin peace talks</t>
  </si>
  <si>
    <t>Mr. Clinton said that he had expressed his regret to Mr. Yeltsin</t>
  </si>
  <si>
    <t>Mr. Clinton , Mr. Yeltsin</t>
  </si>
  <si>
    <t>Slobodan Milosevic of Serbia to cajole him into pushing the Bosnian Serbs</t>
  </si>
  <si>
    <t>Clinton Administration struggles to restart the Middle East peace talks</t>
  </si>
  <si>
    <t>Mr. Clinton said he and Mr. Kohl had told Mr. Yeltsin</t>
  </si>
  <si>
    <t>Milosevic of Serbia , who had been the chief sponsor of the Bosnian Serbs</t>
  </si>
  <si>
    <t>Mr. Yeltsin initiated the call and asked Mr. Clinton</t>
  </si>
  <si>
    <t>White House denied the raids had only encouraged Mr. Milosevic</t>
  </si>
  <si>
    <t>Mr. Clinton sent his warning letter to Mr. Yeltsin</t>
  </si>
  <si>
    <t>Slobodan Milosevic of Serbia to persuade the Bosnian Serbs</t>
  </si>
  <si>
    <t>Mr. Clinton was not able to extract from Mr. Yeltsin</t>
  </si>
  <si>
    <t>White House spokesman , called the declaration part of Mr. Milosevic</t>
  </si>
  <si>
    <t>Milosevic of Serbia to persuade the Bosnian Serbs</t>
  </si>
  <si>
    <t>Mr. Clinton standing at his side in the afternoon sun , Mr. Yeltsin</t>
  </si>
  <si>
    <t>Milosevic of Serbia and plans to meet with Bosnian Serbs</t>
  </si>
  <si>
    <t>Mr. Yeltsin to end the violence in Chechnya , Mr. Clinton</t>
  </si>
  <si>
    <t>White House went to war against Mr. Milosevic</t>
  </si>
  <si>
    <t>Milosevic of Serbia keeps his word not to send weapons to Bosnian Serbs</t>
  </si>
  <si>
    <t>Mr. Clinton had already spent more time with Mr. Yeltsin</t>
  </si>
  <si>
    <t>Slobodan Milosevic of Serbia and plans to meet with Bosnian Serbs</t>
  </si>
  <si>
    <t>Mr. Clinton for his support of Mr. Yeltsin</t>
  </si>
  <si>
    <t>Mr. Milosevic to the streets of his capital , White House</t>
  </si>
  <si>
    <t>Mr. Clinton also asked Mr. Yeltsin</t>
  </si>
  <si>
    <t>Milosevic of Serbia asserted political dominance over the Bosnian Serbs</t>
  </si>
  <si>
    <t>White House blamed Mr. Milosevic</t>
  </si>
  <si>
    <t>Mr. Clinton asked Mr. Yeltsin</t>
  </si>
  <si>
    <t>Slobodan Milosevic of Serbia to close his border to the Bosnian Serbs</t>
  </si>
  <si>
    <t>Warren Christopher has proposed reorganizing the State Department</t>
  </si>
  <si>
    <t>Milosevic of Serbia to oblige the Bosnian Serbs</t>
  </si>
  <si>
    <t>Slobodan Milosevic , to cut off supplies to the Bosnian Serbs</t>
  </si>
  <si>
    <t>Warren Christopher plans to eliminate about 500 State Department</t>
  </si>
  <si>
    <t>Slobodan Milosevic of Serbia to oblige the Bosnian Serbs</t>
  </si>
  <si>
    <t>Mr. Clinton said today that Mr. Chernomyrdin had reported that Mr. Yeltsin</t>
  </si>
  <si>
    <t>State Department at the invitation of Warren Christopher</t>
  </si>
  <si>
    <t>Mr. Yeltsin ought to welcome this offer and work with Mr. Clinton</t>
  </si>
  <si>
    <t>Warren Christopher was working over the weekend with State Department</t>
  </si>
  <si>
    <t>Mr. Yeltsin called Mr. Clinton</t>
  </si>
  <si>
    <t>Milosevic of Serbia to sign the agreement on behalf of the Bosnian Serbs</t>
  </si>
  <si>
    <t>Mr. Clinton also took criticism for his decision to stick with Mr. Yeltsin</t>
  </si>
  <si>
    <t>Slobodan Milosevic , to ask him to put pressure on the Bosnian Serbs</t>
  </si>
  <si>
    <t>Mr. Clinton threw a bear hug around Mr. Yeltsin</t>
  </si>
  <si>
    <t>Clinton Administration was such that Secretary of State</t>
  </si>
  <si>
    <t>Milosevic of Serbia to cajole him into pushing the Bosnian Serbs</t>
  </si>
  <si>
    <t>Mr. Yeltsin is scheduled to follow Mr. Clinton</t>
  </si>
  <si>
    <t>Mr. Clinton said of his conversation with Mr. Yeltsin</t>
  </si>
  <si>
    <t>Bosnian Serbs and President Slobodan Milosevic of Serbia</t>
  </si>
  <si>
    <t>Secretary of State Timothy E. Wirth is leading the Clinton Administration</t>
  </si>
  <si>
    <t>Mr. Clinton will meet with Mr. Yeltsin</t>
  </si>
  <si>
    <t>Milosevic of Serbia to cut military supplies to the Bosnian Serbs</t>
  </si>
  <si>
    <t>Secretary of State Madeleine K. Albright and the Clinton Administration</t>
  </si>
  <si>
    <t>Mr. Clinton , Mr. Dole endorsed Mr. Yeltsin</t>
  </si>
  <si>
    <t>Slobodan Milosevic of Serbia to cut military supplies to the Bosnian Serbs</t>
  </si>
  <si>
    <t>Secretary of State in the Clinton Administration</t>
  </si>
  <si>
    <t>Mr. Clinton has rejected Mr. Yeltsin</t>
  </si>
  <si>
    <t>Milosevic of Serbia to close his border to the Bosnian Serbs</t>
  </si>
  <si>
    <t>Clinton Administration took office , Secretary of State</t>
  </si>
  <si>
    <t>Mr. Clinton clearly has no wish to slight Mr. Yeltsin</t>
  </si>
  <si>
    <t>Mr. Gorbachev said at a news conference</t>
  </si>
  <si>
    <t>Mr. Clinton does all he can to keep Mr. Yeltsin</t>
  </si>
  <si>
    <t>Mr. Gorbachev had asked at a news conference</t>
  </si>
  <si>
    <t>United Nations military force</t>
  </si>
  <si>
    <t>Mr. Clinton had congratulated Mr. Yeltsin</t>
  </si>
  <si>
    <t>news conference with Mr. Gorbachev</t>
  </si>
  <si>
    <t>Mr. Clinton 's support for Mr. Yeltsin</t>
  </si>
  <si>
    <t>Mr. Yeltsin said of Mr. Clinton</t>
  </si>
  <si>
    <t>United Nations to consider the use of military force</t>
  </si>
  <si>
    <t>human rights abuses could lead to the creation of a war crimes</t>
  </si>
  <si>
    <t>Mr. Clinton at the summit with Mr. Yeltsin</t>
  </si>
  <si>
    <t>Mr. Clinton 's key aides attended the meeting -- Vice President</t>
  </si>
  <si>
    <t>Mr. Clinton sent a letter to Mr. Yeltsin</t>
  </si>
  <si>
    <t>United Nations uses to describe the particular dose of military force</t>
  </si>
  <si>
    <t>Mr. Clinton , he has also met with the Vice President</t>
  </si>
  <si>
    <t>Mr. Clinton and Mr. Yeltsin</t>
  </si>
  <si>
    <t>United Nations resolution that would provide for military force</t>
  </si>
  <si>
    <t>Vice President Walter F. Mondale urged Mr. Clinton</t>
  </si>
  <si>
    <t>Mr. Clinton might best contact Mr. Yeltsin</t>
  </si>
  <si>
    <t>Vice President Al Gore had asked him what Mr. Clinton</t>
  </si>
  <si>
    <t>United Nations decided to pull out its military force</t>
  </si>
  <si>
    <t>Mr. Clinton ardently pumped his hand and exhorted Mr. Yeltsin</t>
  </si>
  <si>
    <t>Mr. Clinton early in the day decided to send Vice President</t>
  </si>
  <si>
    <t>Mr. Yeltsin assured Mr. Clinton</t>
  </si>
  <si>
    <t>United Nations peacekeeping operation with a multinational military force</t>
  </si>
  <si>
    <t>United States policy toward Taiwan and human rights</t>
  </si>
  <si>
    <t>Mr. Clinton will move Mr. Yeltsin</t>
  </si>
  <si>
    <t>United Nations in overseeing the use of military force</t>
  </si>
  <si>
    <t>human rights class was the only one of its nature in the United States</t>
  </si>
  <si>
    <t>United States should align itself with Mr. Yeltsin</t>
  </si>
  <si>
    <t>United States had to stifle its support for human rights</t>
  </si>
  <si>
    <t>United Nations Security Council authorizing the use of military force</t>
  </si>
  <si>
    <t>United States policy to support Mr. Yeltsin</t>
  </si>
  <si>
    <t>United States that there should be no links between human rights</t>
  </si>
  <si>
    <t>Mr. Yeltsin basically doing everything the United States</t>
  </si>
  <si>
    <t>United States pressure at the United Nations on human rights</t>
  </si>
  <si>
    <t>Mr. Yeltsin remains on the defensive at home because of the United States</t>
  </si>
  <si>
    <t>Ms. Albright did not have the advantage Mr. Holbrooke</t>
  </si>
  <si>
    <t>United States delegation to the United Nations Commission on Human Rights</t>
  </si>
  <si>
    <t>Mr. Yeltsin would do nothing to endanger relations with the United States</t>
  </si>
  <si>
    <t>human rights with the United States</t>
  </si>
  <si>
    <t>Ms. Albright could benefit from Mr. Holbrooke</t>
  </si>
  <si>
    <t>United States was informed by Mr. Yeltsin</t>
  </si>
  <si>
    <t>human rights charter , declared today that it wants the United States</t>
  </si>
  <si>
    <t>United States had \ `` no evidence \ '' to support Mr. Yeltsin</t>
  </si>
  <si>
    <t>Ms. Albright persuaded them to allow Mr. Holbrooke</t>
  </si>
  <si>
    <t>United States must try to bring Mr. Yeltsin</t>
  </si>
  <si>
    <t>United States fought a war in the Balkans in the name of human rights</t>
  </si>
  <si>
    <t>Ms. Albright will be outflanked by Mr. Holbrooke</t>
  </si>
  <si>
    <t>United States was easing pressure on Mr. Yeltsin</t>
  </si>
  <si>
    <t>United States and other nations to be tough with Beijing on human rights</t>
  </si>
  <si>
    <t>Mr. Yeltsin 's Russia is less friendly toward the United States</t>
  </si>
  <si>
    <t>Mr. Holbrooke will technically answer to Ms. Albright</t>
  </si>
  <si>
    <t>United States would do nothing to improve its record on human rights</t>
  </si>
  <si>
    <t>United States Ambassador to Russia , has not seen Mr. Yeltsin</t>
  </si>
  <si>
    <t>United States and human rights</t>
  </si>
  <si>
    <t>United States would refrain from comment on Mr. Yeltsin</t>
  </si>
  <si>
    <t>human rights are in the United States</t>
  </si>
  <si>
    <t>European Community met in Denmark today to weigh military action</t>
  </si>
  <si>
    <t>Mr. Yeltsin had decided to re-aim nuclear missiles at the United States</t>
  </si>
  <si>
    <t>Human rights is very important to the United States</t>
  </si>
  <si>
    <t>United States aid to Yugoslavia should be tied to human rights</t>
  </si>
  <si>
    <t>Mr. Cohen asked Congress to support Mr. Clinton</t>
  </si>
  <si>
    <t>Mr. Bush said in his speech from the Oval Office</t>
  </si>
  <si>
    <t>human rights is needed to keep trade privileges with the United States</t>
  </si>
  <si>
    <t>Mr. Clinton responded with a letter to Mr. Cohen</t>
  </si>
  <si>
    <t>Mr. Bush quoted the President who occupied the Oval Office</t>
  </si>
  <si>
    <t>Human Rights for the United States</t>
  </si>
  <si>
    <t>Serbian forces attacked them or massed heavy weapons</t>
  </si>
  <si>
    <t>human rights record from the United States</t>
  </si>
  <si>
    <t>Serbian forces seized heavy weapons</t>
  </si>
  <si>
    <t>Mr. Bush in the Oval Office</t>
  </si>
  <si>
    <t>Human Rights , said the United States</t>
  </si>
  <si>
    <t>Serbian forces appeared to be busy covering the heavy weapons</t>
  </si>
  <si>
    <t>heavy weapons to match those of the Serbian forces</t>
  </si>
  <si>
    <t>human rights abuse was worked out between the United States</t>
  </si>
  <si>
    <t>Bosnian Serbs ' rejection of the Vance-Owen peace plan</t>
  </si>
  <si>
    <t>Serbian forces used a superiority in heavy weapons</t>
  </si>
  <si>
    <t>United States remained the world 's strongest advocate for human rights</t>
  </si>
  <si>
    <t>human rights , and China blamed the United States</t>
  </si>
  <si>
    <t>Bosnian Serbs agreed to adjust a peace plan</t>
  </si>
  <si>
    <t>United States did not consider Turkey a gross violator of human rights</t>
  </si>
  <si>
    <t>Bosnian Serbs to agree to the peace plan</t>
  </si>
  <si>
    <t>Mr. Christopher told Mr. Clinton</t>
  </si>
  <si>
    <t>Serbian forces in Bosnia to hand over heavy weapons</t>
  </si>
  <si>
    <t>Bosnian Serbs ' self-declared Parliament rejected an earlier peace plan</t>
  </si>
  <si>
    <t>Liberation Army ; V.J. is Yugoslav Army</t>
  </si>
  <si>
    <t>Mr. Clinton choose to replace Mr. Christopher</t>
  </si>
  <si>
    <t>Bosnian Serbs to accept an updated peace plan</t>
  </si>
  <si>
    <t>Liberation Army said they had captured three members of the Yugoslav Army</t>
  </si>
  <si>
    <t>Mr. Christopher gets solid backing from Mr. Clinton</t>
  </si>
  <si>
    <t>Bosnian Serbs have not approved the peace plan</t>
  </si>
  <si>
    <t>Yugoslav Army is doing its best to destroy the Kosovo Liberation Army</t>
  </si>
  <si>
    <t>Mr. Clinton 's compromise was to authorize Mr. Christopher</t>
  </si>
  <si>
    <t>Bosnian Serbs defiantly voted a third time to reject a peace plan</t>
  </si>
  <si>
    <t>Bosnian Serbs may yet regroup , perhaps enlisting aid from Serbian forces</t>
  </si>
  <si>
    <t>Mr. Clinton , played down the importance of Mr. Christopher</t>
  </si>
  <si>
    <t>Bosnian Serbs persist in rejecting the peace plan</t>
  </si>
  <si>
    <t>Mr. Clinton decided not to take on the allies , forcing Mr. Christopher</t>
  </si>
  <si>
    <t>Bosnian Serbs on lands held or conquered by Serbian forces</t>
  </si>
  <si>
    <t>Mr. Christopher who urged Mr. Clinton</t>
  </si>
  <si>
    <t>Serbian forces led to NATO air strikes against the Bosnian Serbs</t>
  </si>
  <si>
    <t>Bosnian Serbs prove they are serious about a peace plan</t>
  </si>
  <si>
    <t>Mr. Clinton delivered his speech to the nation on Haiti , Mr. Christopher</t>
  </si>
  <si>
    <t>Clinton Administration hopes will succeed in ousting Radovan Karadzic</t>
  </si>
  <si>
    <t>Mr. Christopher called Mr. Clinton</t>
  </si>
  <si>
    <t>Bosnian Serbs ' assembly rejected for a third time a peace plan</t>
  </si>
  <si>
    <t>Clinton Administration issued a visa today to Radovan Karadzic</t>
  </si>
  <si>
    <t>Mr. Clinton said he would consult with Mr. Christopher</t>
  </si>
  <si>
    <t>Bosnian Serbs decided to reconsider the Vance-Owen peace plan</t>
  </si>
  <si>
    <t>Clinton Administration stops letting Radovan Karadzic</t>
  </si>
  <si>
    <t>Mr. Clinton 's Secretary of State have been Mr. Christopher</t>
  </si>
  <si>
    <t>Mr. Christopher telephoned Mr. Clinton</t>
  </si>
  <si>
    <t>Bosnian Serbs for their refusal to accept a peace plan</t>
  </si>
  <si>
    <t>Mr. Christopher communicates with Mr. Clinton</t>
  </si>
  <si>
    <t>K. Albright and the Clinton Administration</t>
  </si>
  <si>
    <t>Bosnian Serbs for rejecting a peace plan</t>
  </si>
  <si>
    <t>Mr. Clinton met with Mr. Christopher</t>
  </si>
  <si>
    <t>Mr. Clinton during the campaign , Mr. Christopher</t>
  </si>
  <si>
    <t>K. Albright has laid out the Clinton Administration</t>
  </si>
  <si>
    <t>Mr. Clinton also ordered Mr. Christopher</t>
  </si>
  <si>
    <t>Bosnian Serbs rejected a peace plan</t>
  </si>
  <si>
    <t>K. Albright and others in the Clinton Administration</t>
  </si>
  <si>
    <t>Mr. Clinton and Mr. Christopher</t>
  </si>
  <si>
    <t>Bosnian Serbs for rejecting the peace plan</t>
  </si>
  <si>
    <t>NATO troops in Bosnia would be unpleasant for the Bosnian Serbs</t>
  </si>
  <si>
    <t>Persian Gulf , the Navy and the Air Force</t>
  </si>
  <si>
    <t>NATO troops to free the hostages and take on the Bosnian Serbs</t>
  </si>
  <si>
    <t>Bosnian Serbs did not agree to an international peace plan</t>
  </si>
  <si>
    <t>Persian Gulf war and have been put into service by Iran 's Air Force</t>
  </si>
  <si>
    <t>Bosnian Serbs appears to bode ill for peace once NATO troops</t>
  </si>
  <si>
    <t>Bosnian Serbs debated the peace plan</t>
  </si>
  <si>
    <t>Mr. Boutros-Ghali could have been assembled even had the United States</t>
  </si>
  <si>
    <t>White House yesterday seeking approval for 4,000 American troops</t>
  </si>
  <si>
    <t>Mr. Boutros-Ghali has locked horns recently with the United States</t>
  </si>
  <si>
    <t>White House by calling for the withdrawal of all American troops</t>
  </si>
  <si>
    <t>Bosnian Serbs to agree to a peace plan</t>
  </si>
  <si>
    <t>United States supported Mr. Boutros-Ghali</t>
  </si>
  <si>
    <t>White House to discuss the budget and his proposal to send American troops</t>
  </si>
  <si>
    <t>Bosnian Serbs have not approved a peace plan</t>
  </si>
  <si>
    <t>United States exercised its veto to prevent Mr. Boutros-Ghali</t>
  </si>
  <si>
    <t>White House has talked about the use of American troops</t>
  </si>
  <si>
    <t>United States would veto a second term for Mr. Boutros-Ghali</t>
  </si>
  <si>
    <t>Bosnian Serbs rejected an earlier peace plan</t>
  </si>
  <si>
    <t>White House today seeking approval for 4,000 American troops</t>
  </si>
  <si>
    <t>United States and Europe to call for military action</t>
  </si>
  <si>
    <t>Bosnian Serbs had 10 days at most to sign the peace plan</t>
  </si>
  <si>
    <t>United States into unilaterally lifting the arms embargo</t>
  </si>
  <si>
    <t>United States would not take military action</t>
  </si>
  <si>
    <t>arms embargo that the United States</t>
  </si>
  <si>
    <t>United States warned Serbia not to take military action</t>
  </si>
  <si>
    <t>Bosnian Serbs ' assembly would have voted once more against the peace plan</t>
  </si>
  <si>
    <t>United States of America to unilaterally lift the illegal arms embargo</t>
  </si>
  <si>
    <t>United States should take military action</t>
  </si>
  <si>
    <t>peace plan and urged Bosnian Serbs</t>
  </si>
  <si>
    <t>United States lifts the arms embargo</t>
  </si>
  <si>
    <t>United States to lift the arms embargo</t>
  </si>
  <si>
    <t>Bosnian Serbs might agree to the peace plan</t>
  </si>
  <si>
    <t>United States contemplates military action</t>
  </si>
  <si>
    <t>United States , had imposed an arms embargo</t>
  </si>
  <si>
    <t>United States has long suggested lifting the arms embargo</t>
  </si>
  <si>
    <t>United States for taking military action</t>
  </si>
  <si>
    <t>Bosnian Serbs , has thrown its weight behind the peace plan</t>
  </si>
  <si>
    <t>United States to take military action</t>
  </si>
  <si>
    <t>United States ' decision not to enforce the arms embargo</t>
  </si>
  <si>
    <t>United States may tempt some to advocate military action</t>
  </si>
  <si>
    <t>Bosnian Serbs to accept a peace plan</t>
  </si>
  <si>
    <t>United States proposal in May to lift the United Nations arms embargo</t>
  </si>
  <si>
    <t>United States warned again of impending military action</t>
  </si>
  <si>
    <t>Bosnian Serbs ' support for a peace plan</t>
  </si>
  <si>
    <t>United States stopped enforcing the arms embargo</t>
  </si>
  <si>
    <t>United States would take military action</t>
  </si>
  <si>
    <t>United States would push for a multilateral lifting of the arms embargo</t>
  </si>
  <si>
    <t>United States had ruled out any military action</t>
  </si>
  <si>
    <t>Bosnian Serbs rejected its peace plan</t>
  </si>
  <si>
    <t>United States broke the arms embargo</t>
  </si>
  <si>
    <t>United States , or Mr. Solana authority to order military action</t>
  </si>
  <si>
    <t>United States would not violate the arms embargo</t>
  </si>
  <si>
    <t>Bosnian Serbs ' rejection of their peace plan</t>
  </si>
  <si>
    <t>United States and Britain prepare for possible military action</t>
  </si>
  <si>
    <t>United States violated the arms embargo</t>
  </si>
  <si>
    <t>peace plan to accommodate the Bosnian Serbs</t>
  </si>
  <si>
    <t>United States will not go it alone with military action</t>
  </si>
  <si>
    <t>United States can not violate the arms embargo</t>
  </si>
  <si>
    <t>Bosnian Serbs to persuade them to sign the peace plan</t>
  </si>
  <si>
    <t>United States and Germany had been sympathetic to a military action</t>
  </si>
  <si>
    <t>United States would support lifting an arms embargo</t>
  </si>
  <si>
    <t>Bosnian Serbs would actually agree to the peace plan</t>
  </si>
  <si>
    <t>United States and its allies stopped the fighting with military action</t>
  </si>
  <si>
    <t>United States would carry out air strikes or take other military action</t>
  </si>
  <si>
    <t>United States Congress legislates an end to the international arms embargo</t>
  </si>
  <si>
    <t>Bosnian Serbs again refused to accept the peace plan</t>
  </si>
  <si>
    <t>United States becomes involved in military action</t>
  </si>
  <si>
    <t>United States would be in no position to take military action</t>
  </si>
  <si>
    <t>Bosnian Serbs and their patrons in Serbia to accept the peace plan</t>
  </si>
  <si>
    <t>United States imposed an arms embargo</t>
  </si>
  <si>
    <t>military action to stop the violence in Kosovo , the United States</t>
  </si>
  <si>
    <t>United States to break the United Nations arms embargo</t>
  </si>
  <si>
    <t>United States was prepared to take unilateral military action</t>
  </si>
  <si>
    <t>Bosnian Serbs did not accept a peace plan</t>
  </si>
  <si>
    <t>military action unless they agreed to a call by the United States</t>
  </si>
  <si>
    <t>United States military to stop enforcing the arms embargo</t>
  </si>
  <si>
    <t>Bosnian Serbs to accept the peace plan</t>
  </si>
  <si>
    <t>United States today proposed stiffer military action</t>
  </si>
  <si>
    <t>United States to violate the arms embargo</t>
  </si>
  <si>
    <t>Saddam Hussein for making military action</t>
  </si>
  <si>
    <t>Bosnian Serbs could not be pushed by the West to accept a peace plan</t>
  </si>
  <si>
    <t>United States would cease to honor the United Nations arms embargo</t>
  </si>
  <si>
    <t>military action to force Saddam Hussein</t>
  </si>
  <si>
    <t>United States might push for lifting the arms embargo</t>
  </si>
  <si>
    <t>peace plan that required the cooperation of Bosnian Serbs</t>
  </si>
  <si>
    <t>military action against regional aggressors like Saddam Hussein</t>
  </si>
  <si>
    <t>United States participation in the arms embargo</t>
  </si>
  <si>
    <t>Saddam Hussein of Iraq that he will face military action</t>
  </si>
  <si>
    <t>Bosnian Serbs continued to reject a peace plan</t>
  </si>
  <si>
    <t>United States would lobby for an automatic lifting of the arms embargo</t>
  </si>
  <si>
    <t>air campaign , is prompting the Clinton Administration</t>
  </si>
  <si>
    <t>Bosnian Serbs rejected the contact group 's peace plan</t>
  </si>
  <si>
    <t>United States has in calling for lifting the arms embargo</t>
  </si>
  <si>
    <t>Clinton Administration for starting an air campaign</t>
  </si>
  <si>
    <t>United States to secure international cover for lifting the arms embargo</t>
  </si>
  <si>
    <t>Bosnian Serbs , expressed grave misgivings about the peace plan</t>
  </si>
  <si>
    <t>Clinton Administration when it gave the go-ahead for the air campaign</t>
  </si>
  <si>
    <t>United States in its campaign to deny Secretary General</t>
  </si>
  <si>
    <t>Bosnian Serbs by the Bosnian Croats</t>
  </si>
  <si>
    <t>Bosnian Serbs have refused to sign the peace plan</t>
  </si>
  <si>
    <t>United States over who will be the next Secretary General</t>
  </si>
  <si>
    <t>Bosnian Serbs to confederate with Serbia or Bosnian Croats</t>
  </si>
  <si>
    <t>Bosnian Serbs signing the peace plan</t>
  </si>
  <si>
    <t>Secretary General , has been barred from the United States</t>
  </si>
  <si>
    <t>Bosnian Croats , and 49 percent to the Bosnian Serbs</t>
  </si>
  <si>
    <t>Secretary General by powerful nations , not naming the United States</t>
  </si>
  <si>
    <t>Bosnian Serbs , Radovan Karadzic , has signed the international peace plan</t>
  </si>
  <si>
    <t>Bosnian Serbs and Mate Boban for the Bosnian Croats</t>
  </si>
  <si>
    <t>Secretary General got under way in 1990 , the United States</t>
  </si>
  <si>
    <t>Bosnian Serbs and others opposed to the peace plan</t>
  </si>
  <si>
    <t>Secretary General had to turn to Bill Richardson , the United States</t>
  </si>
  <si>
    <t>Mr. Milosevic 's irritation mounted this week at Bosnian peace talks</t>
  </si>
  <si>
    <t>United States has treated the Secretary General</t>
  </si>
  <si>
    <t>peace plan for Bosnia and Herzegovina today and urged the Bosnian Serbs</t>
  </si>
  <si>
    <t>Mr. Milosevic 's aggression may be the peace talks</t>
  </si>
  <si>
    <t>Peace Plan The incident comes on the eve of a meeting by the Bosnian Serbs</t>
  </si>
  <si>
    <t>Mr. Milosevic blamed the Muslims for the breakdown of the peace talks</t>
  </si>
  <si>
    <t>Bosnian Serbs denounced an international peace plan</t>
  </si>
  <si>
    <t>United States will support for Secretary General</t>
  </si>
  <si>
    <t>Mr. Milosevic to join the peace talks</t>
  </si>
  <si>
    <t>Bosnian Serbs to get them finally to accept the peace plan</t>
  </si>
  <si>
    <t>Mr. Milosevic missed the Saturday deadline for an end to the peace talks</t>
  </si>
  <si>
    <t>Bosnian Serbs to sign the United Nations peace plan</t>
  </si>
  <si>
    <t>Mr. Milosevic missed a deadline today for concluding peace talks</t>
  </si>
  <si>
    <t>United States and France over who will be the next Secretary General</t>
  </si>
  <si>
    <t>Mr. Milosevic who attended the Bosnian peace talks</t>
  </si>
  <si>
    <t>Bosnian Serbs do not accept the Vance-Owen peace plan</t>
  </si>
  <si>
    <t>United States and the United Nations Secretary General</t>
  </si>
  <si>
    <t>Mr. Milosevic that may improve the atmosphere at the peace talks</t>
  </si>
  <si>
    <t>Secretary General , ending wrangling between the United States</t>
  </si>
  <si>
    <t>Bosnian Serbs continued to reject a three-month-old peace plan</t>
  </si>
  <si>
    <t>Mr. Rugova might have met with Mr. Milosevic</t>
  </si>
  <si>
    <t>Mr. Milosevic made at the peace talks</t>
  </si>
  <si>
    <t>Bosnian Serbs have not accepted the Vance-Owen peace plan</t>
  </si>
  <si>
    <t>Mr. Milosevic to open the talks with Mr. Rugova</t>
  </si>
  <si>
    <t>Mr. Rugova provided a sharp contrast to Mr. Milosevic</t>
  </si>
  <si>
    <t>Bosnian Serbs did not embrace the peace plan</t>
  </si>
  <si>
    <t>Mr. Milosevic to agree to peace talks</t>
  </si>
  <si>
    <t>Bosnian Serbs to accept a proposed peace plan</t>
  </si>
  <si>
    <t>Mr. Rugova was shown on Yugoslav television in talks with Mr. Milosevic</t>
  </si>
  <si>
    <t>Bosnian Serbs rejected an international peace plan</t>
  </si>
  <si>
    <t>White House during the first year of the Clinton Administration</t>
  </si>
  <si>
    <t>Mr. Milosevic soon to try to get him to resume talks with Mr. Rugova</t>
  </si>
  <si>
    <t>Clinton Administration officials at the White House</t>
  </si>
  <si>
    <t>Bosnian Serbs ' rejection of the peace plan</t>
  </si>
  <si>
    <t>Mr. Milosevic met Mr. Rugova</t>
  </si>
  <si>
    <t>Clinton Administration officials in the White House</t>
  </si>
  <si>
    <t>Mr. Milosevic told Mr. Rugova</t>
  </si>
  <si>
    <t>Clinton Administration had sought from Congress , and the White House</t>
  </si>
  <si>
    <t>Bosnian Serbs to start carrying out the peace plan</t>
  </si>
  <si>
    <t>Clinton Administration will do is uncertain , but the White House</t>
  </si>
  <si>
    <t>Bosnian Serbs into accepting the peace plan</t>
  </si>
  <si>
    <t>Mr. Rugova was driven to Belgrade for a meeting with Mr. Milosevic</t>
  </si>
  <si>
    <t>ground troops could lead to Serbian terrorist attacks in the United States</t>
  </si>
  <si>
    <t>Bosnian Serbs to accept the comprehensive peace plan</t>
  </si>
  <si>
    <t>Mr. Milosevic has turned to Mr. Rugova</t>
  </si>
  <si>
    <t>United States send ground troops</t>
  </si>
  <si>
    <t>Bosnian Serbs said he will accept a peace plan</t>
  </si>
  <si>
    <t>United States sends in ground troops</t>
  </si>
  <si>
    <t>foreign ministers of the Soviet Union</t>
  </si>
  <si>
    <t>United States would not provide ground troops</t>
  </si>
  <si>
    <t>Bosnian Serbs should be given to meet the conditions of the peace plan</t>
  </si>
  <si>
    <t>Foreign Ministers in talks with the Soviet Union</t>
  </si>
  <si>
    <t>United States did not anticipate providing ground troops</t>
  </si>
  <si>
    <t>Bosnian Serbs rejected the peace plan</t>
  </si>
  <si>
    <t>United States closer to the introduction of ground troops</t>
  </si>
  <si>
    <t>foreign ministers , was not meant to be a challenge to the Soviet Union</t>
  </si>
  <si>
    <t>United States would be called on to send ground troops</t>
  </si>
  <si>
    <t>Bosnian Serbs if he continued to reject the peace plan</t>
  </si>
  <si>
    <t>United States nor Europe will send in enough ground troops</t>
  </si>
  <si>
    <t>Soviet Union would thus be invited to meet NATO foreign ministers</t>
  </si>
  <si>
    <t>United Nations , has been a trusted ally ever since she supported Mr. Dole</t>
  </si>
  <si>
    <t>Bosnian Serbs ' rejection of a peace plan</t>
  </si>
  <si>
    <t>United States contribute a significant number of ground troops</t>
  </si>
  <si>
    <t>Mr. Dole , the United States would cease to honor the United Nations</t>
  </si>
  <si>
    <t>Bosnian Serbs , declared the peace plan</t>
  </si>
  <si>
    <t>Mr. Dole considers a weakening of American power at the United Nations</t>
  </si>
  <si>
    <t>United States has agreed to commit up to 25,000 ground troops</t>
  </si>
  <si>
    <t>Bosnian Serbs until Oct. 15 to agree to the peace plan</t>
  </si>
  <si>
    <t>Bosnian Government had delivered a severe setback to Croatian forces</t>
  </si>
  <si>
    <t>United States ' reluctance to commit ground troops</t>
  </si>
  <si>
    <t>Bosnian Government and Croatian forces</t>
  </si>
  <si>
    <t>Bosnian Serbs voted last week for the third time to reject a peace plan</t>
  </si>
  <si>
    <t>United States was prepared to send 2,000 ground troops</t>
  </si>
  <si>
    <t>Bosnian Government offensive against Croatian forces</t>
  </si>
  <si>
    <t>Bosnian Serbs complete a referendum on the peace plan</t>
  </si>
  <si>
    <t>United States is still not willing to commit ground troops</t>
  </si>
  <si>
    <t>Bosnian Serbs are boycotting the meetings to implement the peace plan</t>
  </si>
  <si>
    <t>President Clinton had intended to demonstrate support for Mr. Holbrooke</t>
  </si>
  <si>
    <t>United States would be sending in ground troops</t>
  </si>
  <si>
    <t>Bosnian Serbs have rejected an international peace plan</t>
  </si>
  <si>
    <t>Mr. Holbrooke said he had spoken to President Clinton</t>
  </si>
  <si>
    <t>United States is not contributing ground troops</t>
  </si>
  <si>
    <t>President Clinton announced his intention to nominate Mr. Holbrooke</t>
  </si>
  <si>
    <t>Bosnian Serbs have not agreed to the peace plan</t>
  </si>
  <si>
    <t>United States should not rule out ground troops</t>
  </si>
  <si>
    <t>President Clinton faces election in November , sent Mr. Holbrooke</t>
  </si>
  <si>
    <t>Mr. Holbrooke was dispatched by President Clinton</t>
  </si>
  <si>
    <t>Bosnian Serbs in an effort to persuade them to accept the peace plan</t>
  </si>
  <si>
    <t>United States is now considering stationing American ground troops</t>
  </si>
  <si>
    <t>President Clinton intends to nominate Mr. Holbrooke</t>
  </si>
  <si>
    <t>United States would not exclude providing ground troops</t>
  </si>
  <si>
    <t>Western Europe ranged from 1.8 for Britain to 1.4 for West Germany</t>
  </si>
  <si>
    <t>Western Europe have grown used to investment from West Germany</t>
  </si>
  <si>
    <t>Mr. Clinton has rejected Mr. Yeltsin 's proposal of United Nations</t>
  </si>
  <si>
    <t>West Germany , has been at the far eastern edge of Western Europe</t>
  </si>
  <si>
    <t>United States was committed to retaining ground troops</t>
  </si>
  <si>
    <t>Mr. Clinton appeared to support giving the United Nations</t>
  </si>
  <si>
    <t>war in Bosnia had scared Republicans away from giving President Clinton</t>
  </si>
  <si>
    <t>war in Bosnia , President Clinton</t>
  </si>
  <si>
    <t>Mr. Clinton still preferred exempting Bosnia from a United Nations</t>
  </si>
  <si>
    <t>United States should back up its air power with ground troops</t>
  </si>
  <si>
    <t>President Clinton has temporized on the war in Bosnia</t>
  </si>
  <si>
    <t>ground troops is especially marked in the United States</t>
  </si>
  <si>
    <t>Mr. Clinton proposed two other long-term goals for the United Nations</t>
  </si>
  <si>
    <t>President Clinton is not leading the United States to war in Bosnia</t>
  </si>
  <si>
    <t>United States for its unwillingness to commit ground troops</t>
  </si>
  <si>
    <t>war in Bosnia , with President Bush and then President Clinton</t>
  </si>
  <si>
    <t>United Nations departs , leaving that issue entirely to Mr. Clinton</t>
  </si>
  <si>
    <t>United States must retain command over its ground troops</t>
  </si>
  <si>
    <t>peace agreement to remove Dr. Karadzic</t>
  </si>
  <si>
    <t>United States has signaled that it is willing to contribute ground troops</t>
  </si>
  <si>
    <t>United Nations officials told Mr. Clinton</t>
  </si>
  <si>
    <t>Dr. Karadzic to persuade the Bosnian Serbs to accede to a peace agreement</t>
  </si>
  <si>
    <t>United States , has said it would only send ground troops</t>
  </si>
  <si>
    <t>peace agreement offered immunity to Dr. Karadzic</t>
  </si>
  <si>
    <t>United States contemplated sending ground troops</t>
  </si>
  <si>
    <t>peace agreement does not require Serbia to surrender Dr. Karadzic</t>
  </si>
  <si>
    <t>Mr. Clinton retreated from his support for a United Nations</t>
  </si>
  <si>
    <t>United States does not exist for a massive deployment of ground troops</t>
  </si>
  <si>
    <t>Prime Minister Major 's Government said it would raise interest rates</t>
  </si>
  <si>
    <t>air strikes against Serbs at a summit meeting</t>
  </si>
  <si>
    <t>United Nations ' restrained approach and plan to recommend to Mr. Clinton</t>
  </si>
  <si>
    <t>Prime Minister John Major has little room to lower interest rates</t>
  </si>
  <si>
    <t>air strikes at a summit meeting</t>
  </si>
  <si>
    <t>Prime Minister John Major to consider raising interest rates</t>
  </si>
  <si>
    <t>summit meeting in January they were ready to carry out air strikes</t>
  </si>
  <si>
    <t>Mr. Clinton had pledged to ask the United Nations</t>
  </si>
  <si>
    <t>Secretary General warned that he was ready to order air strikes</t>
  </si>
  <si>
    <t>Serbian forces with air and ground troops</t>
  </si>
  <si>
    <t>air strikes would be taken by Yasushi Akashi , the Secretary General</t>
  </si>
  <si>
    <t>United Nations , negotiators put that in a separate bill since Mr. Clinton</t>
  </si>
  <si>
    <t>ground troops , they are relying on air strikes to force Serbian forces</t>
  </si>
  <si>
    <t>Secretary General to support the request for air strikes</t>
  </si>
  <si>
    <t>ground troops in Kosovo were attacked by Serbian forces</t>
  </si>
  <si>
    <t>Mr. Clinton congratulated NATO , the United Nations</t>
  </si>
  <si>
    <t>Secretary General has the power to order defensive air strikes</t>
  </si>
  <si>
    <t>Bosnian Army in military operations against the Bosnian Serbs</t>
  </si>
  <si>
    <t>Mr. Clinton was still committed to presenting the United Nations</t>
  </si>
  <si>
    <t>Bosnian Army outnumbers that of the Bosnian Serbs</t>
  </si>
  <si>
    <t>Secretary General Manfred Worner of NATO pressed for air strikes</t>
  </si>
  <si>
    <t>Bosnian Army forces have dealt setbacks to the Bosnian Serbs</t>
  </si>
  <si>
    <t>Mr. Clinton 's choice as representative to the United Nations</t>
  </si>
  <si>
    <t>Secretary General Boutros Boutros-Ghali promised to approve air strikes</t>
  </si>
  <si>
    <t>Bosnian Army so it can defend itself against the Bosnian Serbs</t>
  </si>
  <si>
    <t>air strikes should be left to the Secretary General</t>
  </si>
  <si>
    <t>Mr. Clinton assured the United Nations</t>
  </si>
  <si>
    <t>Bosnian Army has won significant victories against the Bosnian Serbs</t>
  </si>
  <si>
    <t>air strikes to NATO 's Secretary General</t>
  </si>
  <si>
    <t>Bosnian Croats at peace talks</t>
  </si>
  <si>
    <t>Mr. Clinton to the podium at the United Nations</t>
  </si>
  <si>
    <t>Secretary General to approve air strikes</t>
  </si>
  <si>
    <t>peace talks in Ohio because of a decision to let Bosnian Croats</t>
  </si>
  <si>
    <t>Mr. Clinton was asked to be more specific about what United Nations</t>
  </si>
  <si>
    <t>Bosnian Serb republic , has threatened wide reprisals against NATO troops</t>
  </si>
  <si>
    <t>State Warren Christopher told the foreign ministers</t>
  </si>
  <si>
    <t>Bosnian Serb leadership , suggesting that the orders given to NATO troops</t>
  </si>
  <si>
    <t>State Warren Christopher met with European Community foreign ministers</t>
  </si>
  <si>
    <t>Mr. Clinton will press the United Nations</t>
  </si>
  <si>
    <t>State Warren Christopher joined the Foreign Ministers</t>
  </si>
  <si>
    <t>NATO troops has been aimed at hard-line Bosnian Serb</t>
  </si>
  <si>
    <t>United Nations embargo and sold arms to Bosnia , Mr. Clinton</t>
  </si>
  <si>
    <t>Eastern Europe , the ratio of men to women is falling , the United Nations</t>
  </si>
  <si>
    <t>Mr. Milosevic will exert his considerable power as President of Serbia</t>
  </si>
  <si>
    <t>United Nations , raised the issue on a recent trip to Eastern Europe</t>
  </si>
  <si>
    <t>United Nations control would be subject to air attack , Mr. Clinton</t>
  </si>
  <si>
    <t>United Nations Relief and Rehabilitation Administration in Eastern Europe</t>
  </si>
  <si>
    <t>European Union at the organization 's summit meeting</t>
  </si>
  <si>
    <t>human rights stand , Mr. Clinton</t>
  </si>
  <si>
    <t>Mr. Milosevic elevated himself earlier this month from President of Serbia</t>
  </si>
  <si>
    <t>summit meeting in Madrid , the European Union</t>
  </si>
  <si>
    <t>Mr. Clinton praised Denmark for standing up for human rights</t>
  </si>
  <si>
    <t>Mr. Milosevic became President of Serbia</t>
  </si>
  <si>
    <t>European Union agreed at the close of a weekend summit meeting</t>
  </si>
  <si>
    <t>Mr. Clinton 's choice for Assistant Secretary of State for Human Rights</t>
  </si>
  <si>
    <t>Mr. Milosevic had to step down as President of Serbia</t>
  </si>
  <si>
    <t>European Union will hold a crucial summit meeting</t>
  </si>
  <si>
    <t>human rights took a distinct back seat during Mr. Clinton</t>
  </si>
  <si>
    <t>Mr. Milosevic , who was then President of Serbia</t>
  </si>
  <si>
    <t>Mr. Milosevic revoked it in 1989 , when he was president of Serbia</t>
  </si>
  <si>
    <t>Mr. Milosevic in equal arm chairs opposing NATO bombing</t>
  </si>
  <si>
    <t>Defense Secretary William J. Perry will leave for Egypt , Saudi Arabia</t>
  </si>
  <si>
    <t>President of Serbia , Mr. Milosevic</t>
  </si>
  <si>
    <t>Defense Secretary William S. Cohen offered Saudi Arabia</t>
  </si>
  <si>
    <t>NATO bombing will eventually compel Mr. Milosevic</t>
  </si>
  <si>
    <t>Ms. Albright urged the contact group of nations -- the United States</t>
  </si>
  <si>
    <t>Mr. Milosevic maintained in the talks that as President of Serbia</t>
  </si>
  <si>
    <t>Mr. Milosevic to stop the NATO bombing</t>
  </si>
  <si>
    <t>Ms. Albright , as a political refugee to a welcoming United States</t>
  </si>
  <si>
    <t>Mr. Milosevic abolished autonomy in 1989 when he was president of Serbia</t>
  </si>
  <si>
    <t>Mr. Milosevic came to the bargaining table after NATO bombing</t>
  </si>
  <si>
    <t>Ms. Albright committed the United States</t>
  </si>
  <si>
    <t>Mr. Milosevic 's failures as President of Serbia</t>
  </si>
  <si>
    <t>United States Middle East policy , praises Ms. Albright</t>
  </si>
  <si>
    <t>NATO bombing campaign compelled Mr. Milosevic</t>
  </si>
  <si>
    <t>Mr. Milosevic , as President of Serbia</t>
  </si>
  <si>
    <t>Ms. Albright said the United States</t>
  </si>
  <si>
    <t>NATO bombing should last , but said it should enable Mr. Milosevic</t>
  </si>
  <si>
    <t>NATO officials expressed frustration today at the advantage Mr. Milosevic</t>
  </si>
  <si>
    <t>NATO bombing was unlikely to cause Mr. Milosevic</t>
  </si>
  <si>
    <t>United States had been ignoring Russia , Ms. Albright</t>
  </si>
  <si>
    <t>NATO officials warned Mr. Milosevic</t>
  </si>
  <si>
    <t>Mr. Milosevic rejected in March , provoking the NATO bombing</t>
  </si>
  <si>
    <t>Serbian police returned for burial 51 bodies of ethnic Albanians</t>
  </si>
  <si>
    <t>Mr. Milosevic , American and NATO officials</t>
  </si>
  <si>
    <t>Serbian police seized the bodies of 51 ethnic Albanians</t>
  </si>
  <si>
    <t>President Bush and President Clinton</t>
  </si>
  <si>
    <t>Serbian police killed scores of ethnic Albanians</t>
  </si>
  <si>
    <t>NATO officials said they had no proof that Mr. Milosevic</t>
  </si>
  <si>
    <t>President Bush had acted in 1991 , or President Clinton</t>
  </si>
  <si>
    <t>Ms. Albright reiterated the warning that President Clinton</t>
  </si>
  <si>
    <t>President Bush and then President Clinton</t>
  </si>
  <si>
    <t>NATO officials say had close ties to Mr. Milosevic</t>
  </si>
  <si>
    <t>President Bush voted for President Clinton</t>
  </si>
  <si>
    <t>Ms. Albright must carry out President Clinton</t>
  </si>
  <si>
    <t>Mr. Milosevic in Belgrade to come to Brussels and brief NATO officials</t>
  </si>
  <si>
    <t>President Bush and continued by President Clinton</t>
  </si>
  <si>
    <t>Communist Party opposed Mr. Yeltsin</t>
  </si>
  <si>
    <t>Middle East peace -- will be harder to maintain without the Soviet Union</t>
  </si>
  <si>
    <t>Mr. Yeltsin , who was removed as chief of the Moscow Communist Party</t>
  </si>
  <si>
    <t>Soviet Union , in the Middle East</t>
  </si>
  <si>
    <t>Bush Administration , with desultory spats between the United States</t>
  </si>
  <si>
    <t>Middle East , the statement was hailed by the Soviet Union</t>
  </si>
  <si>
    <t>Bush Administration that he would not face penalties under United States</t>
  </si>
  <si>
    <t>Prime Minister of New Zealand</t>
  </si>
  <si>
    <t>United States compels the Bush Administration</t>
  </si>
  <si>
    <t>Bush Administration , urged the United States</t>
  </si>
  <si>
    <t>Bush Administration , said the United States</t>
  </si>
  <si>
    <t>United States teams to win the America 's Cup from New Zealand</t>
  </si>
  <si>
    <t>United States would re-examine the policy of the Bush Administration</t>
  </si>
  <si>
    <t>United States captain , beat Bob Charles of New Zealand</t>
  </si>
  <si>
    <t>Kosovo Liberation Army would also be sent to the United States</t>
  </si>
  <si>
    <t>United States , trying to defend its Dunhill Cup title , beat New Zealand</t>
  </si>
  <si>
    <t>United States , took only 56 minutes to defeat Brett Steven of New Zealand</t>
  </si>
  <si>
    <t>Liberation Army would also be sent to the United States</t>
  </si>
  <si>
    <t>United States wound up tied with Ireland and New Zealand</t>
  </si>
  <si>
    <t>United States has done too little to criticize the Kosovo Liberation Army</t>
  </si>
  <si>
    <t>United States , Italy , Poland , Britain and New Zealand</t>
  </si>
  <si>
    <t>United States were to arm the Kosovo Liberation Army</t>
  </si>
  <si>
    <t>United States , Italy , Japan , New Zealand</t>
  </si>
  <si>
    <t>European Union and the Organization for Security and Cooperation in Europe</t>
  </si>
  <si>
    <t>United States , Canada , Australia and New Zealand</t>
  </si>
  <si>
    <t>Cooperation in Europe and the European Union</t>
  </si>
  <si>
    <t>United States , Canada , Italy , Germany and New Zealand</t>
  </si>
  <si>
    <t>Mr. Milosevic is abandoning his dream of creating a Greater Serbia</t>
  </si>
  <si>
    <t>hundreds of thousands of exiled Kosovo Albanians</t>
  </si>
  <si>
    <t>Mr. Milosevic is winning his war for Greater Serbia</t>
  </si>
  <si>
    <t>hundreds of thousands of Kosovo Albanians</t>
  </si>
  <si>
    <t>Mr. Milosevic 's failed but alluring call for a Greater Serbia</t>
  </si>
  <si>
    <t>Secretary of State Warren Christopher called Mr. Tudjman</t>
  </si>
  <si>
    <t>Secretary of State Richard C. Holbrooke will meet with Mr. Tudjman</t>
  </si>
  <si>
    <t>Mr. Milosevic will get a somewhat smaller version of a greater Serbia</t>
  </si>
  <si>
    <t>Secretary of State John C. Kornblum , met recently with Mr. Tudjman</t>
  </si>
  <si>
    <t>Mr. Milosevic 's dream of a greater Serbia</t>
  </si>
  <si>
    <t>South Korea and Saudi Arabia</t>
  </si>
  <si>
    <t>Mr. Milosevic 's dictum , the outcome would be a greater Serbia</t>
  </si>
  <si>
    <t>South Korea , Morocco , Romania , Saudi Arabia</t>
  </si>
  <si>
    <t>Mr. Milosevic used to try and create a greater Serbia</t>
  </si>
  <si>
    <t>South Korea , the Philippines , Saudi Arabia</t>
  </si>
  <si>
    <t>Saudi Arabia and South Korea</t>
  </si>
  <si>
    <t>Mr. Clinton 's veto of legislation to lift the arms embargo</t>
  </si>
  <si>
    <t>Mr. Yeltsin to invite Mr. Shevardnadze and the Ossetians to peace talks</t>
  </si>
  <si>
    <t>Peace talks have been deadlocked , but Mr. Lukashenko quoted Mr. Yeltsin</t>
  </si>
  <si>
    <t>Mr. Clinton urging him to lift the arms embargo</t>
  </si>
  <si>
    <t>peace talks gives Mr. Yeltsin</t>
  </si>
  <si>
    <t>Mr. Clinton should also push the allies harder to lift the arms embargo</t>
  </si>
  <si>
    <t>Western Europe and Russia ignored the West 's oratory about Mr. Milosevic</t>
  </si>
  <si>
    <t>Mr. Clinton 's plan to lift the United Nations arms embargo</t>
  </si>
  <si>
    <t>Western Europe and the United States have appeased Mr. Milosevic</t>
  </si>
  <si>
    <t>Mr. Clinton 's plan to lift the arms embargo</t>
  </si>
  <si>
    <t>Western Europe has no stomach to watch Mr. Milosevic</t>
  </si>
  <si>
    <t>Mr. Clinton to ignore a United Nations arms embargo</t>
  </si>
  <si>
    <t>Mr. Clinton was inclined to press the allies to arm the Bosnian Muslims</t>
  </si>
  <si>
    <t>Mr. Clinton was to press ahead with efforts to lift the arms embargo</t>
  </si>
  <si>
    <t>Mr. Clinton wanted to help the Bosnian Muslims</t>
  </si>
  <si>
    <t>Mr. Clinton took office , the West pushed Bosnian Muslims</t>
  </si>
  <si>
    <t>Mr. Clinton is ready to use air power and arm the Bosnian Muslims</t>
  </si>
  <si>
    <t>Soviet republics and most of Eastern Europe</t>
  </si>
  <si>
    <t>Secretary General is unwilling to leave the United Nations</t>
  </si>
  <si>
    <t>Secretary General 's annual report reviews the work of the United Nations</t>
  </si>
  <si>
    <t>Eastern Europe or the former Soviet republics</t>
  </si>
  <si>
    <t>Secretary General , the United Nations</t>
  </si>
  <si>
    <t>United Nations Security Council began selecting the next Secretary General</t>
  </si>
  <si>
    <t>West Germany after World War II and later to the United States</t>
  </si>
  <si>
    <t>United Nations and its Secretary General</t>
  </si>
  <si>
    <t>Secretary General of the United Nations</t>
  </si>
  <si>
    <t>West Germany has been slow in responding to the United States</t>
  </si>
  <si>
    <t>Secretary General for Peacekeeping Operations , said the United Nations</t>
  </si>
  <si>
    <t>Secretary General at the United Nations</t>
  </si>
  <si>
    <t>United States , West Germany</t>
  </si>
  <si>
    <t>Secretary General Kofi Annan , said the United Nations</t>
  </si>
  <si>
    <t>United States , Japan , West Germany</t>
  </si>
  <si>
    <t>UNITED NATIONS , the Swedish delegate has criticized the Secretary General</t>
  </si>
  <si>
    <t>Secretary General was head of the United Nations</t>
  </si>
  <si>
    <t>West Germany and the United States</t>
  </si>
  <si>
    <t>United Nations Under Secretary General</t>
  </si>
  <si>
    <t>United States are Australia , Brazil , Canada , West Germany</t>
  </si>
  <si>
    <t>United Nations is the Secretary General</t>
  </si>
  <si>
    <t>Secretary General Boutros Boutros-Ghali of the United Nations</t>
  </si>
  <si>
    <t>West Germany was third and the United States</t>
  </si>
  <si>
    <t>Secretary General 's directive does not try to give the United Nations</t>
  </si>
  <si>
    <t>United States to a World Cup final like the 1-0 victory by West Germany</t>
  </si>
  <si>
    <t>Secretary General Javier Perez de Cuellar of the United Nations</t>
  </si>
  <si>
    <t>United States to West Germany</t>
  </si>
  <si>
    <t>United States and Japan , the Group of Seven consists of West Germany</t>
  </si>
  <si>
    <t>Secretary General to consider stationing United Nations</t>
  </si>
  <si>
    <t>President Slobodan Milosevic 's campaign to drive ethnic Albanians</t>
  </si>
  <si>
    <t>Secretary General had threatened to withdraw the United Nations</t>
  </si>
  <si>
    <t>President Slobodan Milosevic 's use of force against the ethnic Albanians</t>
  </si>
  <si>
    <t>United Nations , has been dismissed as Under Secretary General</t>
  </si>
  <si>
    <t>President Slobodan Milosevic routing ethnic Albanians</t>
  </si>
  <si>
    <t>President Slobodan Milosevic 's campaign to remove ethnic Albanians</t>
  </si>
  <si>
    <t>United Nations and attended a heads-of-state lunch with Secretary General</t>
  </si>
  <si>
    <t>President Slobodan Milosevic and his war against the ethnic Albanians</t>
  </si>
  <si>
    <t>Secretary General said that whatever the limitations of the United Nations</t>
  </si>
  <si>
    <t>President Slobodan Milosevic began talks with ethnic Albanians</t>
  </si>
  <si>
    <t>United Nations said Mr. Vance met today with the new Secretary General</t>
  </si>
  <si>
    <t>Bosnian Government struggled to survive attacks by Serbian forces</t>
  </si>
  <si>
    <t>United Nations from inside and out , has described the Secretary General</t>
  </si>
  <si>
    <t>Bosnian Government has blamed Serbian forces</t>
  </si>
  <si>
    <t>United Nations as Secretary General</t>
  </si>
  <si>
    <t>Bosnian Government soldiers for use against the the Serbian forces</t>
  </si>
  <si>
    <t>United Nations recently told Secretary General</t>
  </si>
  <si>
    <t>Bosnian Government said have been seized by Serbian forces</t>
  </si>
  <si>
    <t>secretary general of the United Nations</t>
  </si>
  <si>
    <t>Bosnian Government , the driver left to join Serbian forces</t>
  </si>
  <si>
    <t>United Nations as Under Secretary General</t>
  </si>
  <si>
    <t>Secretary General Boutros Boutros-Ghali called United Nations</t>
  </si>
  <si>
    <t>Nations Security Council to stiffen economic sanctions</t>
  </si>
  <si>
    <t>United Nations was first postponed at the request of Secretary General</t>
  </si>
  <si>
    <t>Nations Security Council tightened the economic sanctions</t>
  </si>
  <si>
    <t>United Nations said they supported the Secretary General</t>
  </si>
  <si>
    <t>Nations Security Council imposed the economic sanctions</t>
  </si>
  <si>
    <t>Nations Security Council is permitted to lift economic sanctions</t>
  </si>
  <si>
    <t>economic sanctions imposed by the United States</t>
  </si>
  <si>
    <t>Nations Security Council to tighten economic sanctions</t>
  </si>
  <si>
    <t>United States has been lobbying for weeks for harsh economic sanctions</t>
  </si>
  <si>
    <t>Ms. Albright had lunch with four ethnic Albanians</t>
  </si>
  <si>
    <t>United States and the allies to hold off on economic sanctions</t>
  </si>
  <si>
    <t>Ms. Albright that if he won an agreement from the ethnic Albanians</t>
  </si>
  <si>
    <t>United States has imposed economic sanctions</t>
  </si>
  <si>
    <t>ethnic Albanians rebuffed Ms. Albright</t>
  </si>
  <si>
    <t>United States imposed economic sanctions</t>
  </si>
  <si>
    <t>economic sanctions against Baghdad or the use of force , the United States</t>
  </si>
  <si>
    <t>Mr. Baker glossed over the inaction of the Bush Administration</t>
  </si>
  <si>
    <t>United States effort is in tightening economic sanctions</t>
  </si>
  <si>
    <t>Mr. Baker 's trip to Moscow - but was rejected by the Bush Administration</t>
  </si>
  <si>
    <t>United States will also explore ways to tighten economic sanctions</t>
  </si>
  <si>
    <t>Mr. Baker reflected the double message that the Bush Administration</t>
  </si>
  <si>
    <t>United States announced economic sanctions</t>
  </si>
  <si>
    <t>United Nations and NATO in their quest to end the war in Bosnia</t>
  </si>
  <si>
    <t>United States under Mr. Bush</t>
  </si>
  <si>
    <t>United Nations plan for ending the civil war in BOSNIA</t>
  </si>
  <si>
    <t>United States , the prospect of Baltic independence forced Mr. Bush</t>
  </si>
  <si>
    <t>United Nations plan for ending the civil war in Bosnia</t>
  </si>
  <si>
    <t>United States economy prevents Mr. Bush</t>
  </si>
  <si>
    <t>United Nations relief convoys to travel to Zepa since the war in Bosnia</t>
  </si>
  <si>
    <t>Mr. Bush , accused the United States</t>
  </si>
  <si>
    <t>United Nations for Serbia 's role in the war in Bosnia</t>
  </si>
  <si>
    <t>Mr. Bush by mediating the trade dispute between the United States</t>
  </si>
  <si>
    <t>United Nations made of the war in Bosnia</t>
  </si>
  <si>
    <t>United States can be determining , and Mr. Bush</t>
  </si>
  <si>
    <t>United Nations peace plan to end the war in Bosnia</t>
  </si>
  <si>
    <t>United Nations peacekeeping force during the 1992-95 war in Bosnia</t>
  </si>
  <si>
    <t>tens of thousands of young Irish citizens seek visas to the United States</t>
  </si>
  <si>
    <t>United Nations , peace talks on the war in Bosnia</t>
  </si>
  <si>
    <t>tens of thousands of Eritreans living in the United States</t>
  </si>
  <si>
    <t>United Nations peacekeepers during part of the war in Bosnia</t>
  </si>
  <si>
    <t>United States blocked Council action in Rwanda while tens of thousands</t>
  </si>
  <si>
    <t>Mr. Holbrooke is threatening the President of Serbia , Slobodan Milosevic</t>
  </si>
  <si>
    <t>heavy weapons from the Yugoslav Army</t>
  </si>
  <si>
    <t>heavy weapons left to them by the Yugoslav Army</t>
  </si>
  <si>
    <t>Mr. Holbrooke also met Serbia 's President , Slobodan Milosevic</t>
  </si>
  <si>
    <t>Mr. Holbrooke 's relationship with Slobodan Milosevic</t>
  </si>
  <si>
    <t>Yugoslav Army , equipped with artillery , tanks and other heavy weapons</t>
  </si>
  <si>
    <t>Mr. Holbrooke persuaded Slobodan Milosevic</t>
  </si>
  <si>
    <t>Yugoslav Army , the ban locked in a Serbian advantage in heavy weapons</t>
  </si>
  <si>
    <t>tens of thousands held rallies against the ethnic Albanians</t>
  </si>
  <si>
    <t>State Department or the United States Mission to the United Nations</t>
  </si>
  <si>
    <t>tens of thousands more ethnic Albanians</t>
  </si>
  <si>
    <t>State Department had submitted to the United Nations</t>
  </si>
  <si>
    <t>ethnic Albanians into Albania and displaced tens of thousands</t>
  </si>
  <si>
    <t>State Department and the Bosnian Mission to the United Nations</t>
  </si>
  <si>
    <t>ethnic Albanians out of Kosovo by the tens of thousands</t>
  </si>
  <si>
    <t>United Nations is a subcontractor of the State Department</t>
  </si>
  <si>
    <t>ethnic Albanians and displaced tens of thousands</t>
  </si>
  <si>
    <t>United Nations before moving to the State Department</t>
  </si>
  <si>
    <t>State Department called the Bosnian mission to the United Nations</t>
  </si>
  <si>
    <t>Lord Owen , who is trying to mediate an end to the Bosnian war</t>
  </si>
  <si>
    <t>United Nations , reorganizes the State Department</t>
  </si>
  <si>
    <t>State Department employee who was moved from her job at the United Nations</t>
  </si>
  <si>
    <t>State Department and at the United States Mission to the United Nations</t>
  </si>
  <si>
    <t>CRISIS IN THE BALKANS : UNITED NATIONS</t>
  </si>
  <si>
    <t>State Department officials said the Serbs have not allowed United Nations</t>
  </si>
  <si>
    <t>tens of thousands cheering him , Mr. Milosevic</t>
  </si>
  <si>
    <t>Nations High Commissioner for Refugees , said United Nations</t>
  </si>
  <si>
    <t>Nations High Commissioner for Refugees and the United Nations</t>
  </si>
  <si>
    <t>tens of thousands from Kosovo into what is left of Mr. Milosevic</t>
  </si>
  <si>
    <t>Mr. Gorbachev heads to the summit meeting</t>
  </si>
  <si>
    <t>tens of thousands of protesters against Mr. Milosevic</t>
  </si>
  <si>
    <t>Mr. Gorbachev to London in conjunction with the economic summit meeting</t>
  </si>
  <si>
    <t>Mr. Milosevic had decided to end the standoff with tens of thousands</t>
  </si>
  <si>
    <t>Mr. Gorbachev to be indirectly associated with the economic summit meeting</t>
  </si>
  <si>
    <t>Mr. Milosevic was stiffening his resolve against the tens of thousands</t>
  </si>
  <si>
    <t>Mr. Gorbachev did come to London for the summit meeting</t>
  </si>
  <si>
    <t>Vice President Gore is to meet with Mr. Yeltsin</t>
  </si>
  <si>
    <t>Mr. Gorbachev to be invited to the summit meeting</t>
  </si>
  <si>
    <t>Mr. Yeltsin listened to his former Vice President</t>
  </si>
  <si>
    <t>President Clinton led a tribute today to the World War</t>
  </si>
  <si>
    <t>Mr. Yeltsin and install his bitter rival , Vice President</t>
  </si>
  <si>
    <t>President Clinton used in a talk to World War</t>
  </si>
  <si>
    <t>Dr. Karadzic refers to the Serbian President</t>
  </si>
  <si>
    <t>President Clinton paid tribute to American veterans of World War</t>
  </si>
  <si>
    <t>Serbian President , Slobodan Milosovic , to exert pressure on Dr. Karadzic</t>
  </si>
  <si>
    <t>United Nations effort to take food and stability to the chaos of civil war</t>
  </si>
  <si>
    <t>Serbian President , Slobodan Milosevic , who has broken with Dr. Karadzic</t>
  </si>
  <si>
    <t>United Nations does not fore-ordain the outcome of a civil war</t>
  </si>
  <si>
    <t>Dr. Karadzic will soon be removed , undermined by the Serbian president</t>
  </si>
  <si>
    <t>United Nations thought it had settled a long , bloody civil war</t>
  </si>
  <si>
    <t>Mr. Christopher explicitly linked progress in human rights</t>
  </si>
  <si>
    <t>Human Rights and Humanitarian Affairs , told Mr. Christopher</t>
  </si>
  <si>
    <t>United Nations to end a civil war</t>
  </si>
  <si>
    <t>Mr. Christopher took a hard line on human rights</t>
  </si>
  <si>
    <t>United Nations has brought an end to a decade of civil war</t>
  </si>
  <si>
    <t>Mr. Christopher came to Paris to discuss human rights</t>
  </si>
  <si>
    <t>Yugoslav Army officers handpicked by President Slobodan Milosevic</t>
  </si>
  <si>
    <t>civil war would honor the pledges they gave the United Nations</t>
  </si>
  <si>
    <t>Yugoslav Army , is expected to condemn President Slobodan Milosevic</t>
  </si>
  <si>
    <t>civil war , included direct hits on the United Nations</t>
  </si>
  <si>
    <t>Yugoslav Army and the Serbian President , Slobodan Milosevic</t>
  </si>
  <si>
    <t>United Nations , has become a casualty of the undeclared civil war</t>
  </si>
  <si>
    <t>Administration officials said the United States will give United Nations</t>
  </si>
  <si>
    <t>Administration officials say they are urging the United Nations</t>
  </si>
  <si>
    <t>Security Council and unilaterally lift the arms embargo</t>
  </si>
  <si>
    <t>Administration officials said the United States would give United Nations</t>
  </si>
  <si>
    <t>civil war , would we want the United Nations</t>
  </si>
  <si>
    <t>United Nations on Monday , Mr. Yeltsin left some Administration officials</t>
  </si>
  <si>
    <t>United Nations to stabilize a country suffering from decades of civil war</t>
  </si>
  <si>
    <t>European countries , to gain admittance to the United Nations</t>
  </si>
  <si>
    <t>United Nations plan for ending the civil war</t>
  </si>
  <si>
    <t>United Nations force , would be the European countries</t>
  </si>
  <si>
    <t>European countries have declined informal United Nations</t>
  </si>
  <si>
    <t>Security Council imposed an arms embargo</t>
  </si>
  <si>
    <t>civil war , Britain , France and Belgium urged the United Nations</t>
  </si>
  <si>
    <t>European countries that led the United Nations</t>
  </si>
  <si>
    <t>United Nations may begin new efforts to win an end to the arms embargo</t>
  </si>
  <si>
    <t>civil war have agreed to let in aid flights , a United Nations</t>
  </si>
  <si>
    <t>Bosnian Serbs promote a deal with Croats at peace talks</t>
  </si>
  <si>
    <t>Security Council meeting to seek a resolution lifting the arms embargo</t>
  </si>
  <si>
    <t>Bosnian Serbs , as he did in Dayton during those peace talks</t>
  </si>
  <si>
    <t>United Nations Security Council to lift the perverse arms embargo</t>
  </si>
  <si>
    <t>Bosnian Serbs in peace talks</t>
  </si>
  <si>
    <t>High Commissioner for Refugees and the Red Cross</t>
  </si>
  <si>
    <t>arms embargo was imposed by the United Nations</t>
  </si>
  <si>
    <t>Bosnian Serbs attended peace talks</t>
  </si>
  <si>
    <t>Security Council on Wednesday night ordered an arms embargo</t>
  </si>
  <si>
    <t>Bosnian Serbs into peace talks</t>
  </si>
  <si>
    <t>Red Cross and the U.N. High Commissioner for Refugees</t>
  </si>
  <si>
    <t>Nations Security Council imposing a comprehensive arms embargo</t>
  </si>
  <si>
    <t>Bosnian Serbs and Muslims to join peace talks</t>
  </si>
  <si>
    <t>Bosnian Serbs to agree to peace talks</t>
  </si>
  <si>
    <t>Security Council by Oct. 15 to lift the arms embargo</t>
  </si>
  <si>
    <t>Commissioner for Refugees and the International Committee of the Red Cross</t>
  </si>
  <si>
    <t>Bosnian Serbs into a cease-fire and eventually into peace talks</t>
  </si>
  <si>
    <t>United Nations to lift its arms embargo</t>
  </si>
  <si>
    <t>Commissioner for Refugees and the Red Cross</t>
  </si>
  <si>
    <t>Bosnian Serbs threatened today to withdraw from scheduled peace talks</t>
  </si>
  <si>
    <t>Security Council resolution would gradually lift the arms embargo</t>
  </si>
  <si>
    <t>Bosnian Serbs to resume peace talks</t>
  </si>
  <si>
    <t>United Nations Security Council imposing a comprehensive arms embargo</t>
  </si>
  <si>
    <t>Bosnian Serbs to get serious about peace talks</t>
  </si>
  <si>
    <t>General Mladic will settle his score with Dr. Karadzic</t>
  </si>
  <si>
    <t>Security Council to exempt Bosnia from an arms embargo</t>
  </si>
  <si>
    <t>peace talks , \ '' Dr. Karadzic wrote , using the name the Bosnian Serbs</t>
  </si>
  <si>
    <t>Security Council to lift the perverse arms embargo</t>
  </si>
  <si>
    <t>Dr. Karadzic and General Mladic</t>
  </si>
  <si>
    <t>Bosnian Serbs at peace talks</t>
  </si>
  <si>
    <t>United Nations to lift the arms embargo</t>
  </si>
  <si>
    <t>Bosnian Serbs were reported to have walked out of the peace talks</t>
  </si>
  <si>
    <t>General Mladic 's undying loyalty to Dr. Karadzic</t>
  </si>
  <si>
    <t>arms embargo was imposed by the United Nations Security Council</t>
  </si>
  <si>
    <t>hundreds of thousands of ethnic Albanians</t>
  </si>
  <si>
    <t>General Mladic told Dr. Karadzic</t>
  </si>
  <si>
    <t>Security Council imposing a comprehensive arms embargo</t>
  </si>
  <si>
    <t>Soviet Army in World War II</t>
  </si>
  <si>
    <t>United Nations resolution for an arms embargo</t>
  </si>
  <si>
    <t>Dr. Karadzic or General Mladic</t>
  </si>
  <si>
    <t>Soviet Army freed them at the end of World War II</t>
  </si>
  <si>
    <t>arms embargo would lead inexorably to a pullout of United Nations</t>
  </si>
  <si>
    <t>General Mladic will lead a coup to oust Dr. Karadzic</t>
  </si>
  <si>
    <t>United Nations resolution for a comprehensive arms embargo</t>
  </si>
  <si>
    <t>United States could have aided South Korea</t>
  </si>
  <si>
    <t>Security Council to adopt a resolution to lift the arms embargo</t>
  </si>
  <si>
    <t>General Mladic and Dr. Karadzic</t>
  </si>
  <si>
    <t>United States received four votes , a better showing than South Korea</t>
  </si>
  <si>
    <t>United States Embassy in South Korea</t>
  </si>
  <si>
    <t>Security Council vote to lift the arms embargo</t>
  </si>
  <si>
    <t>Dr. Karadzic has unsuccessfully tried to dismiss General Mladic</t>
  </si>
  <si>
    <t>United States Ambassador to South Korea</t>
  </si>
  <si>
    <t>South Korea and a separate peace agreement with the United States</t>
  </si>
  <si>
    <t>Security Council held Wednesday to impose a total arms embargo</t>
  </si>
  <si>
    <t>General Mladic now appears as consumed with dealing with Dr. Karadzic</t>
  </si>
  <si>
    <t>United Nations a plan to lift the arms embargo</t>
  </si>
  <si>
    <t>United States ground and air troops are in South Korea</t>
  </si>
  <si>
    <t>United Nations Security Council and unilaterally lift the arms embargo</t>
  </si>
  <si>
    <t>United States , Japan and South Korea</t>
  </si>
  <si>
    <t>General Mladic is believed to have fled to Serbia , but Dr. Karadzic</t>
  </si>
  <si>
    <t>United States meets South Korea</t>
  </si>
  <si>
    <t>United Nations has maintained an arms embargo</t>
  </si>
  <si>
    <t>United Nations to end the arms embargo</t>
  </si>
  <si>
    <t>Dr. Karadzic and carried out by forces under the command of General Mladic</t>
  </si>
  <si>
    <t>United States played to a disappointing 1-1 tie with South Korea</t>
  </si>
  <si>
    <t>arms embargo was imposed by the Security Council</t>
  </si>
  <si>
    <t>United States has about 80,000 troops in South Korea</t>
  </si>
  <si>
    <t>Dr. Karadzic owes his political position to General Mladic</t>
  </si>
  <si>
    <t>arms embargo resolution now being drafted at the United Nations</t>
  </si>
  <si>
    <t>United States must also remove South Korea</t>
  </si>
  <si>
    <t>Security Council resolution to lift the three-year-old arms embargo</t>
  </si>
  <si>
    <t>General Mladic could spell the end of Dr. Karadzic</t>
  </si>
  <si>
    <t>United States would not defend South Korea</t>
  </si>
  <si>
    <t>arms embargo in the Security Council</t>
  </si>
  <si>
    <t>United States bench outscored South Korea</t>
  </si>
  <si>
    <t>United Nations agreement to suspend or limit the arms embargo</t>
  </si>
  <si>
    <t>United Nations and the European Community , Cyrus R.</t>
  </si>
  <si>
    <t>South Korea called on the United States</t>
  </si>
  <si>
    <t>United Nations discusses lifting the arms embargo</t>
  </si>
  <si>
    <t>South Korea told the United States</t>
  </si>
  <si>
    <t>United Nations imposed an arms embargo</t>
  </si>
  <si>
    <t>Cyrus R. Vance for the United Nations</t>
  </si>
  <si>
    <t>South Korea eliminated today by Germany , the United States</t>
  </si>
  <si>
    <t>arms embargo has been to put the United Nations</t>
  </si>
  <si>
    <t>Cyrus R. Vance , who was the representative of the United Nations</t>
  </si>
  <si>
    <t>United States , almost twice as many as go to South Korea</t>
  </si>
  <si>
    <t>Security Council to lift the arms embargo</t>
  </si>
  <si>
    <t>Cyrus R. Vance as the representative of the United Nations</t>
  </si>
  <si>
    <t>United Nations imposes an arms embargo</t>
  </si>
  <si>
    <t>Security Council failed to approve an exemption to the arms embargo</t>
  </si>
  <si>
    <t>Cyrus R. Vance , who negotiated it for the United Nations</t>
  </si>
  <si>
    <t>Nations Security Council to lift the arms embargo</t>
  </si>
  <si>
    <t>Cyrus R. Vance of the United Nations</t>
  </si>
  <si>
    <t>Nations Security Council to lift the perverse arms embargo</t>
  </si>
  <si>
    <t>Cyrus R. Vance representing the United Nations</t>
  </si>
  <si>
    <t>Cyrus R. Vance , representing the United Nations</t>
  </si>
  <si>
    <t>Security Council to persuade the allies to lift the arms embargo</t>
  </si>
  <si>
    <t>Security Council to lift an arms embargo</t>
  </si>
  <si>
    <t>Mr. Baker would risk further turmoil in Mr. Bush</t>
  </si>
  <si>
    <t>Security Council in a letter today to exclude Bosnia from the arms embargo</t>
  </si>
  <si>
    <t>Mr. Bush would almost certainly have sent Mr. Baker</t>
  </si>
  <si>
    <t>United Nations resolution to lift the arms embargo</t>
  </si>
  <si>
    <t>Mr. Baker stepped in to rescue Mr. Bush</t>
  </si>
  <si>
    <t>Nations Security Council imposed an arms embargo</t>
  </si>
  <si>
    <t>Mr. Bush and Mr. Baker</t>
  </si>
  <si>
    <t>Security Council should maintain its trade sanctions and arms embargo</t>
  </si>
  <si>
    <t>Mr. Bush would not have proposed the switch , and Mr. Baker</t>
  </si>
  <si>
    <t>United Nations Security Council to lift the arms embargo</t>
  </si>
  <si>
    <t>Bosnian Serbs in three years</t>
  </si>
  <si>
    <t>arms embargo on Bosnia could be lifted , \ '' said the United Nations</t>
  </si>
  <si>
    <t>Bosnian Serbs began fighting three years</t>
  </si>
  <si>
    <t>United Nations Security Council imposed an arms embargo</t>
  </si>
  <si>
    <t>Bosnian Serbs made Pale their capital three years</t>
  </si>
  <si>
    <t>arms embargo would be catastrophic and predicted that United Nations</t>
  </si>
  <si>
    <t>Cyrus R. Vance , the former American Secretary of State , and Lord Owen</t>
  </si>
  <si>
    <t>Nations Security Council to adopt a resolution to lift the arms embargo</t>
  </si>
  <si>
    <t>United Nations has imposed an arms embargo</t>
  </si>
  <si>
    <t>Cyrus R. Vance and Lord Owen</t>
  </si>
  <si>
    <t>Nations Security Council and unilaterally lift the arms embargo</t>
  </si>
  <si>
    <t>Cyrus R. Vance for the United Nations and Lord Owen</t>
  </si>
  <si>
    <t>Mr. Bush on foreign policy</t>
  </si>
  <si>
    <t>Cyrus R. Vance representing the United Nations and Lord Owen</t>
  </si>
  <si>
    <t>foreign policy to contrast with Mr. Bush</t>
  </si>
  <si>
    <t>Mr. Bush of caring more about foreign policy</t>
  </si>
  <si>
    <t>Cyrus R. Vance of the United Nations and Lord Owen</t>
  </si>
  <si>
    <t>Mr. Bush and the Republicans for his lack of experience in foreign policy</t>
  </si>
  <si>
    <t>foreign policy to set himself apart from Mr. Bush</t>
  </si>
  <si>
    <t>Cyrus R. Vance , who negotiated it for the United Nations , and Lord Owen</t>
  </si>
  <si>
    <t>foreign policy might differ from Mr. Bush</t>
  </si>
  <si>
    <t>foreign policy compared favorably to that of Mr. Bush</t>
  </si>
  <si>
    <t>international community to help stir the vision of the Bosnian Serbs</t>
  </si>
  <si>
    <t>Mr. Bush as part of an elite overly preoccupied with foreign policy</t>
  </si>
  <si>
    <t>foreign policy that often seemed to have Mr. Bush</t>
  </si>
  <si>
    <t>Bosnian Serbs , echoed the concern and urged the international community</t>
  </si>
  <si>
    <t>East Germany overran the headquarters of that country 's secret police</t>
  </si>
  <si>
    <t>Bosnian Serbs were maligned by the international community</t>
  </si>
  <si>
    <t>secret police files in East Germany</t>
  </si>
  <si>
    <t>East Germany had succeeded in dismantling the secret police</t>
  </si>
  <si>
    <t>summit meeting of the Organization for Security and Cooperation in Europe</t>
  </si>
  <si>
    <t>summit meeting of the Conference on Security and Cooperation in Europe</t>
  </si>
  <si>
    <t>Cooperation in Europe began a summit meeting</t>
  </si>
  <si>
    <t>General Grachev 's favor is his loyalty to Mr. Yeltsin</t>
  </si>
  <si>
    <t>Mr. Yeltsin openly accused General Grachev</t>
  </si>
  <si>
    <t>General Grachev , Defense Minister by dint of his loyalty to Mr. Yeltsin</t>
  </si>
  <si>
    <t>General Grachev 's plea today will do nothing to help Mr. Yeltsin</t>
  </si>
  <si>
    <t>Mr. Yeltsin might also appear weak if he had to replace General Grachev</t>
  </si>
  <si>
    <t>Secretary of State James Baker met with the Soviet Foreign Minister</t>
  </si>
  <si>
    <t>Secretary of State Warren Christopher told Italy 's Foreign Minister</t>
  </si>
  <si>
    <t>secretary of state , the Vatican 's equivalent of foreign minister</t>
  </si>
  <si>
    <t>Secretary of State Baker met with the Soviet Foreign Minister</t>
  </si>
  <si>
    <t>N. Yeltsin and Slobodan Milosevic</t>
  </si>
  <si>
    <t>N. Yeltsin has invited President Slobodan Milosevic</t>
  </si>
  <si>
    <t>N. Yeltsin of Russia invited President Slobodan Milosevic</t>
  </si>
  <si>
    <t>Monetary Fund , the World Bank</t>
  </si>
  <si>
    <t>World Bank and directors of the International Monetary Fund</t>
  </si>
  <si>
    <t>Monetary Fund or the World Bank</t>
  </si>
  <si>
    <t>World Bank and International Monetary Fund</t>
  </si>
  <si>
    <t>monetary fund and the World Bank</t>
  </si>
  <si>
    <t>International Monetary Fund and financing from the World Bank</t>
  </si>
  <si>
    <t>International Monetary Fund or the World Bank</t>
  </si>
  <si>
    <t>Monetary Fund , World Bank</t>
  </si>
  <si>
    <t>Monetary Fund and World Bank</t>
  </si>
  <si>
    <t>World Bank and the International Monetary Fund</t>
  </si>
  <si>
    <t>World Bank or the International Monetary Fund</t>
  </si>
  <si>
    <t>Monetary Fund and the World Bank</t>
  </si>
  <si>
    <t>International Monetary Fund and the World Bank</t>
  </si>
  <si>
    <t>World Bank , the International Monetary Fund</t>
  </si>
  <si>
    <t>Monetary Fund and financing from the World Bank</t>
  </si>
  <si>
    <t>International Monetary Fund and World Bank</t>
  </si>
  <si>
    <t>International Monetary Fund , World Bank</t>
  </si>
  <si>
    <t>International Monetary Fund , the World Bank</t>
  </si>
  <si>
    <t>Richard C. Holbrooke , will try to win Mr. Milosevic</t>
  </si>
  <si>
    <t>Richard C. Holbrooke , paid an 11th-hour visit to Mr. Milosevic</t>
  </si>
  <si>
    <t>Richard C. Holbrooke , had made significant progress with Mr. Milosevic</t>
  </si>
  <si>
    <t>Richard C. Holbrooke told Mr. Milosevic</t>
  </si>
  <si>
    <t>Richard C. Holbrooke , tried but failed to get Mr. Milosevic</t>
  </si>
  <si>
    <t>Richard C. Holbrooke , met with Mr. Milosevic</t>
  </si>
  <si>
    <t>Mr. Milosevic is said to put most trust in the American , Richard C.</t>
  </si>
  <si>
    <t>United Nations and the international community</t>
  </si>
  <si>
    <t>United Nations and in the international community</t>
  </si>
  <si>
    <t>international community and the United Nations</t>
  </si>
  <si>
    <t>United Nations and an international community</t>
  </si>
  <si>
    <t>eastern Bosnia that has been surrounded by Serbian forces</t>
  </si>
  <si>
    <t>Serbian forces seeking to drive all Muslims from eastern Bosnia</t>
  </si>
  <si>
    <t>eastern Bosnia was blocked by ethnic Serbian forces</t>
  </si>
  <si>
    <t>eastern Bosnia that has not been captured by the Serbian forces</t>
  </si>
  <si>
    <t>eastern Bosnia that had been surrounded by Serbian forces</t>
  </si>
  <si>
    <t>eastern Bosnia not to have fallen to the Serbian forces</t>
  </si>
  <si>
    <t>eastern Bosnia that is under siege by Serbian forces</t>
  </si>
  <si>
    <t>Bosnian Government has 6,500 troops in the town but few heavy weapons</t>
  </si>
  <si>
    <t>Bosnian Government forces to hand over or remove all heavy weapons</t>
  </si>
  <si>
    <t>Bosnian Government 's huge disadvantage in heavy weapons</t>
  </si>
  <si>
    <t>Soviet Union , often seemed more compatible to United States</t>
  </si>
  <si>
    <t>United States , the Soviet Union</t>
  </si>
  <si>
    <t>Soviet Union , but not because of the United States</t>
  </si>
  <si>
    <t>Soviet Union beat the United States</t>
  </si>
  <si>
    <t>United States delay of 17 years recognizing the Soviet Union</t>
  </si>
  <si>
    <t>Soviet Union but earlier by the United States</t>
  </si>
  <si>
    <t>Soviet Union from the United States</t>
  </si>
  <si>
    <t>former Soviet Union are infiltrating the United States</t>
  </si>
  <si>
    <t>Soviet Union , the United States</t>
  </si>
  <si>
    <t>Soviet Union , which was wrestling with the United States</t>
  </si>
  <si>
    <t>Soviet Union who have family in the United States</t>
  </si>
  <si>
    <t>United States in a tight competition with the former Soviet Union</t>
  </si>
  <si>
    <t>Soviet Union and who came to the United States</t>
  </si>
  <si>
    <t>Soviet Union , and gave Anheuser-Busch the right in the United States</t>
  </si>
  <si>
    <t>United States being widely regarded as no different than the Soviet Union</t>
  </si>
  <si>
    <t>United States insisted on denying full membership to the Soviet Union</t>
  </si>
  <si>
    <t>Czech Republic observed during a recent swing through Western Europe</t>
  </si>
  <si>
    <t>Soviet Union , Central and Eastern Europe , the United States</t>
  </si>
  <si>
    <t>Soviet Union would face severe economic penalties from the United States</t>
  </si>
  <si>
    <t>Soviet Union is also the decline of the United States</t>
  </si>
  <si>
    <t>Soviet Union are infiltrating the United States</t>
  </si>
  <si>
    <t>Czech Republic was always part of Western Europe</t>
  </si>
  <si>
    <t>United States will be extending new credit to the Soviet Union</t>
  </si>
  <si>
    <t>Soviet Union was essential to United States</t>
  </si>
  <si>
    <t>Czech Republic is fully integrating their economies into Western Europe</t>
  </si>
  <si>
    <t>United States , has ruled out direct cash assistance to the Soviet Union</t>
  </si>
  <si>
    <t>Soviet Union , Finland and the United States</t>
  </si>
  <si>
    <t>Alija Izetbegovic accept the agreed peace plan</t>
  </si>
  <si>
    <t>former Soviet Union and will visit the United States</t>
  </si>
  <si>
    <t>Alija Izetbegovic is in New York for talks on a peace plan</t>
  </si>
  <si>
    <t>Soviet Union and Cuba , and rebels supported by the United States</t>
  </si>
  <si>
    <t>Alija Izetbegovic , has shown little interest in any peace plan</t>
  </si>
  <si>
    <t>Soviet Union , Germany or the United States</t>
  </si>
  <si>
    <t>Serbian forces might use refugees as human shields against air strikes</t>
  </si>
  <si>
    <t>United States , Japan , Western Europe and the Soviet Union</t>
  </si>
  <si>
    <t>Bosnian Serb political leader , defied Mr. Milosevic</t>
  </si>
  <si>
    <t>Serbian forces with air strikes</t>
  </si>
  <si>
    <t>United States , which is resisting increased aid to the Soviet Union</t>
  </si>
  <si>
    <t>air strikes would be to '' degrade '' the ability of the Serbian forces</t>
  </si>
  <si>
    <t>United States prepared to slug it out with the Soviet Union</t>
  </si>
  <si>
    <t>air strikes were authorized against Serbian forces</t>
  </si>
  <si>
    <t>Soviet Union were working United States</t>
  </si>
  <si>
    <t>air strikes have been authorized against Serbian forces</t>
  </si>
  <si>
    <t>United States was promoting measures to bring the Soviet Union</t>
  </si>
  <si>
    <t>Bosnian Serb television with Mr. Milosevic</t>
  </si>
  <si>
    <t>Serbian forces in July after NATO threatened air strikes</t>
  </si>
  <si>
    <t>United States ' power in Western Europe and contain the Soviet Union</t>
  </si>
  <si>
    <t>Mr. Milosevic could be counted on to deliver the Bosnian Serb</t>
  </si>
  <si>
    <t>air strikes against Serbian forces</t>
  </si>
  <si>
    <t>air strikes have weakened Serbian forces</t>
  </si>
  <si>
    <t>United States Ambassador to the Soviet Union</t>
  </si>
  <si>
    <t>Mr. Milosevic appeared to have nothing but contempt for Bosnian Serb</t>
  </si>
  <si>
    <t>United States , Japan and Soviet Union</t>
  </si>
  <si>
    <t>Mr. Milosevic announced the new embargo on Thursday after Bosnian Serb</t>
  </si>
  <si>
    <t>Serbian forces led to NATO air strikes</t>
  </si>
  <si>
    <t>Bosnian Serb military raises questions about both Mr. Milosevic</t>
  </si>
  <si>
    <t>United States loses to the Soviet Union</t>
  </si>
  <si>
    <t>United Nations peacekeepers must include the 20,000 American troops</t>
  </si>
  <si>
    <t>Mr. Milosevic in Belgrade to discuss the Bosnian Serb</t>
  </si>
  <si>
    <t>Soviet Union ineluctably on course to overtake the United States</t>
  </si>
  <si>
    <t>American troops out of Somalia by March 31 , he told the United Nations</t>
  </si>
  <si>
    <t>Mr. Milosevic had been angered by the refusal of Bosnian Serb</t>
  </si>
  <si>
    <t>United States and NATO for continuing '' to regard the Soviet Union</t>
  </si>
  <si>
    <t>American troops as part of the NATO plan to protect the United Nations</t>
  </si>
  <si>
    <t>Bosnian Serb power structure and Mr. Milosevic</t>
  </si>
  <si>
    <t>United States is insisting that the Soviet Union</t>
  </si>
  <si>
    <t>United Nations and Mr. Boutros-Ghali , allowing American troops</t>
  </si>
  <si>
    <t>Mr. Milosevic arranged the encounter between the Bosnian Serb</t>
  </si>
  <si>
    <t>United States and became more closely aligned with the Soviet Union</t>
  </si>
  <si>
    <t>American troops but American money that the United Nations</t>
  </si>
  <si>
    <t>Mr. Milosevic has feigned splits with his Bosnian Serb</t>
  </si>
  <si>
    <t>United Nations would soon begin to replace American troops</t>
  </si>
  <si>
    <t>Soviet Union asked for food aid from the United States</t>
  </si>
  <si>
    <t>Mr. Milosevic came a year after the Bosnian Serb</t>
  </si>
  <si>
    <t>American troops to the United Nations</t>
  </si>
  <si>
    <t>United States pledged for the former Soviet Union</t>
  </si>
  <si>
    <t>Bosnian Serb presidency , Biljana Plavsic , accused Mr. Milosevic</t>
  </si>
  <si>
    <t>American troops leading a United Nations</t>
  </si>
  <si>
    <t>United States against the Soviet Union</t>
  </si>
  <si>
    <t>United States in June 1962 after living in the Soviet Union</t>
  </si>
  <si>
    <t>American troops have been part of a United Nations</t>
  </si>
  <si>
    <t>American soldiers who had served in Italy in World War II</t>
  </si>
  <si>
    <t>United States developed a secret plan in 1983 to deceive the Soviet Union</t>
  </si>
  <si>
    <t>American troops assigned to the United Nations</t>
  </si>
  <si>
    <t>American soldiers held captive , comparisons to World War II</t>
  </si>
  <si>
    <t>United States , Britain , the Soviet Union</t>
  </si>
  <si>
    <t>American troops led a coalition abroad to uphold the United Nations</t>
  </si>
  <si>
    <t>War II , Mr. Tagliavini toured Italy performing for American soldiers</t>
  </si>
  <si>
    <t>American troops to ride shotgun for the United Nations</t>
  </si>
  <si>
    <t>Soviet Union come to the United States</t>
  </si>
  <si>
    <t>arms embargo against countries of the former Yugoslavia</t>
  </si>
  <si>
    <t>United States has backed the Afghan guerrillas and the Soviet Union</t>
  </si>
  <si>
    <t>arms embargo against the whole of the former Yugoslavia</t>
  </si>
  <si>
    <t>Bob Dole 's loss to Bill Clinton</t>
  </si>
  <si>
    <t>arms embargo on the former Yugoslavia</t>
  </si>
  <si>
    <t>Bob Dole and myself do not see Al Gore and Bill Clinton</t>
  </si>
  <si>
    <t>arms embargo applied to the former Yugoslavia</t>
  </si>
  <si>
    <t>Bob Dole than Bill Clinton</t>
  </si>
  <si>
    <t>former Yugoslavia , have been reluctant to see the arms embargo</t>
  </si>
  <si>
    <t>arms embargo imposed in 1991 on all parts of former Yugoslavia</t>
  </si>
  <si>
    <t>Bob Dole mean is like calling Bill Clinton</t>
  </si>
  <si>
    <t>Mr. Vance had told President Alija Izetbegovic</t>
  </si>
  <si>
    <t>United States tied for first place with the Soviet Union</t>
  </si>
  <si>
    <t>Bill Clinton , you 're no Bob Dole</t>
  </si>
  <si>
    <t>Alija Izetbegovic made the offer after meeting Mr. Vance</t>
  </si>
  <si>
    <t>Bill Clinton , I think you 'd probably leave your children with Bob Dole</t>
  </si>
  <si>
    <t>Alija Izetbegovic , said in an interview after meeting with Mr. Vance</t>
  </si>
  <si>
    <t>Soviet Union has prompted the United States</t>
  </si>
  <si>
    <t>Alija Izetbegovic of Bosnia agreed to meet with Mr. Vance</t>
  </si>
  <si>
    <t>Bill Clinton to Bob Dole</t>
  </si>
  <si>
    <t>United States from the Soviet Union</t>
  </si>
  <si>
    <t>Mr. Dole accused President Clinton</t>
  </si>
  <si>
    <t>Bill Clinton against Bob Dole</t>
  </si>
  <si>
    <t>United States ' policy toward peacekeeping in the former Soviet Union</t>
  </si>
  <si>
    <t>President Clinton to Mr. Dole</t>
  </si>
  <si>
    <t>first time the existence of Serbian war crimes</t>
  </si>
  <si>
    <t>Mr. Dole focused his attention on President Clinton</t>
  </si>
  <si>
    <t>United States and had no intention of trying to resurrect the Soviet Union</t>
  </si>
  <si>
    <t>President Clinton vowed to sign , depriving Mr. Dole</t>
  </si>
  <si>
    <t>first time extradited a Croat wanted by the international war crimes</t>
  </si>
  <si>
    <t>Mr. Dole and President Clinton</t>
  </si>
  <si>
    <t>United States questioned some of the data supplied by the Soviet Union</t>
  </si>
  <si>
    <t>War Crimes Tribunal for Rwanda has indicted a woman for the first time</t>
  </si>
  <si>
    <t>Mr. Dole of Kansas , blamed the impasse on President Clinton</t>
  </si>
  <si>
    <t>United States fell to Aleksandr Volkov of the Soviet Union</t>
  </si>
  <si>
    <t>Mr. Christopher said the United States</t>
  </si>
  <si>
    <t>Ms. Albright has all the right rhetoric for a Secretary of State</t>
  </si>
  <si>
    <t>United States found themselves stranded in the Soviet Union</t>
  </si>
  <si>
    <t>Mr. Christopher linked the inability of the United States</t>
  </si>
  <si>
    <t>Secretary of State for Public Affairs and adviser to Ms. Albright</t>
  </si>
  <si>
    <t>United States had labeled war criminals , and asked Mr. Christopher</t>
  </si>
  <si>
    <t>United States no longer had a great advantage over the Soviet Union</t>
  </si>
  <si>
    <t>Mr. Christopher 's visit made clear , the United States</t>
  </si>
  <si>
    <t>Secretary of State , remained a candidate to succeed Ms. Albright</t>
  </si>
  <si>
    <t>Mr. Christopher announced last week , commits the United States</t>
  </si>
  <si>
    <t>United States hockey team to upset the Soviet Union</t>
  </si>
  <si>
    <t>Ms. Albright 's accession as Secretary of State</t>
  </si>
  <si>
    <t>Mr. Christopher that they would be willing to work with the United States</t>
  </si>
  <si>
    <t>Ms. Albright were named Secretary of State</t>
  </si>
  <si>
    <t>United States plans for expanded aid , Mr. Christopher</t>
  </si>
  <si>
    <t>European Community and Mr. Vance</t>
  </si>
  <si>
    <t>United States and the Soviet Union</t>
  </si>
  <si>
    <t>Mr. Vance traveled with the chairman of the European Community</t>
  </si>
  <si>
    <t>European Community as a joint chairman with Mr. Vance</t>
  </si>
  <si>
    <t>Soviet Union is allowing many more people to leave and the United States</t>
  </si>
  <si>
    <t>Ms. Albright said she spoke not only as the Secretary of State</t>
  </si>
  <si>
    <t>Ms. Albright travels through Europe and the Middle East</t>
  </si>
  <si>
    <t>Soviet Union ranked only 36th , with France first and the United States</t>
  </si>
  <si>
    <t>Ms. Albright will travel from Europe to the Middle East</t>
  </si>
  <si>
    <t>Ms. Albright 's tenure as Secretary of State</t>
  </si>
  <si>
    <t>United States to provide a security shield against both the Soviet Union</t>
  </si>
  <si>
    <t>Middle East policy , praises Ms. Albright</t>
  </si>
  <si>
    <t>Soviet Union began to disintegrate , the United States</t>
  </si>
  <si>
    <t>Serbian forces had ever harmed Albanians in Kosovo</t>
  </si>
  <si>
    <t>Defense Secretary meant the United States</t>
  </si>
  <si>
    <t>former Soviet Union come to the United States</t>
  </si>
  <si>
    <t>United States involvement grew louder , Defense Secretary</t>
  </si>
  <si>
    <t>Albanians in Kosovo that witnesses attributed to Serbian forces</t>
  </si>
  <si>
    <t>interest rates for the United States</t>
  </si>
  <si>
    <t>United States , are instantly adjustable to prevailing interest rates</t>
  </si>
  <si>
    <t>United States fizzled and interest rates</t>
  </si>
  <si>
    <t>Albanians in Kosovo by Serbian forces</t>
  </si>
  <si>
    <t>Soviet Union , Mr. Genscher singled out the United States</t>
  </si>
  <si>
    <t>United States and hopes for falling interest rates</t>
  </si>
  <si>
    <t>United States will emphasize the need to lower world interest rates</t>
  </si>
  <si>
    <t>Serbian forces from atrocities against Albanians in Kosovo</t>
  </si>
  <si>
    <t>United States declined and European short-term interest rates</t>
  </si>
  <si>
    <t>Soviet Union and the United States</t>
  </si>
  <si>
    <t>United States , in the area of job growth and interest rates</t>
  </si>
  <si>
    <t>Mr. Clinton and the apparent failure of the air war to drive Mr. Milosevic</t>
  </si>
  <si>
    <t>United States and abroad was his call for lower interest rates</t>
  </si>
  <si>
    <t>Soviet Union to the United States</t>
  </si>
  <si>
    <t>Mr. Clinton has compared Mr. Milosevic</t>
  </si>
  <si>
    <t>interest rates and economic weakness in Britain and the United States</t>
  </si>
  <si>
    <t>United States and a '' ceiling '' for the Soviet Union</t>
  </si>
  <si>
    <t>Mr. Clinton said he had been fooled by Mr. Milosevic</t>
  </si>
  <si>
    <t>United States tried to set a tone for lower worldwide interest rates</t>
  </si>
  <si>
    <t>Soviet Union existed , Europe needed the United States</t>
  </si>
  <si>
    <t>Mr. Clinton left no easy way out for Mr. Milosevic</t>
  </si>
  <si>
    <t>United States , this recycling could help lower interest rates</t>
  </si>
  <si>
    <t>Soviet Union misled the United States</t>
  </si>
  <si>
    <t>interest rates in United States</t>
  </si>
  <si>
    <t>Mr. Clinton emphasized that the NATO allies would not allow Mr. Milosevic</t>
  </si>
  <si>
    <t>United States and elsewhere , and the course of interest rates</t>
  </si>
  <si>
    <t>Soviet Union and stand up to the United States</t>
  </si>
  <si>
    <t>Mr. Milosevic to Mr. Clinton</t>
  </si>
  <si>
    <t>United States to West Germany and Europe , interest rates</t>
  </si>
  <si>
    <t>former Soviet Union who have family in the United States</t>
  </si>
  <si>
    <t>United States , a peaking of interest rates</t>
  </si>
  <si>
    <t>Mr. Clinton said he would instruct his aides to try to bring Mr. Milosevic</t>
  </si>
  <si>
    <t>United States Central Intelligence Agency , fought off the Soviet Union</t>
  </si>
  <si>
    <t>United States model -- has itself begun to push up interest rates</t>
  </si>
  <si>
    <t>Mr. Clinton to increase the pressure on Mr. Milosevic</t>
  </si>
  <si>
    <t>Soviet Union was second in 4:22.20 and Lynn Jennings of the United States</t>
  </si>
  <si>
    <t>Soviet Union as an expression of affection for the United States</t>
  </si>
  <si>
    <t>interest rates as a means of ending the recession in the United States</t>
  </si>
  <si>
    <t>Mr. Clinton in calling Mr. Milosevic</t>
  </si>
  <si>
    <t>United States , but she did tour Europe and , in 1962 , the Soviet Union</t>
  </si>
  <si>
    <t>United States to cut interest rates</t>
  </si>
  <si>
    <t>Soviet Union , blaming the United States</t>
  </si>
  <si>
    <t>Bosnian Government and the Bosnian Croats</t>
  </si>
  <si>
    <t>interest rates in the United States</t>
  </si>
  <si>
    <t>United States acquired some of the Soviet Union</t>
  </si>
  <si>
    <t>United States ' call for lower interest rates</t>
  </si>
  <si>
    <t>United States efforts to spy without permission on the Soviet Union</t>
  </si>
  <si>
    <t>Bosnian Government , in federation with the Bosnian Croats</t>
  </si>
  <si>
    <t>Bosnian Serb leaders to agree to a peace plan</t>
  </si>
  <si>
    <t>Soviet Union and will visit the United States</t>
  </si>
  <si>
    <t>Bosnian Government and allied Bosnian Croats</t>
  </si>
  <si>
    <t>Bosnian Serb leaders who bitterly opposed the peace plan</t>
  </si>
  <si>
    <t>United States will not have a chance for revenge against the Soviet Union</t>
  </si>
  <si>
    <t>Bosnian Croats , was opened by a bombardment from Bosnian Government</t>
  </si>
  <si>
    <t>Bosnian Serb leaders rejected a peace plan</t>
  </si>
  <si>
    <t>Bosnian Serb parliament voted before dawn today to reject the peace plan</t>
  </si>
  <si>
    <t>Cyrus R. Vance expressed confidence in his peace plan</t>
  </si>
  <si>
    <t>Bosnian Government in federation with Bosnian Croats</t>
  </si>
  <si>
    <t>peace plan for Bosnia calls on Mladic and the other Bosnian Serb</t>
  </si>
  <si>
    <t>Cyrus R. Vance drafted the peace plan</t>
  </si>
  <si>
    <t>Bosnian Serb leader who rejected the original peace plan</t>
  </si>
  <si>
    <t>Cyrus R. Vance , is the architect of the peace plan</t>
  </si>
  <si>
    <t>United Nations , but lost out to Madeleine K. Albright</t>
  </si>
  <si>
    <t>peace plan failed to reckon with is that the Bosnian Serb</t>
  </si>
  <si>
    <t>peace plan for the former Yugoslavia devised by Cyrus R.</t>
  </si>
  <si>
    <t>Bosnian Serb parliament 's rejection of the peace plan</t>
  </si>
  <si>
    <t>K. Albright , delegate to the United Nations</t>
  </si>
  <si>
    <t>peace plan proposed by the mediators , Cyrus R.</t>
  </si>
  <si>
    <t>Bosnian Serb parliament had linked acceptance of the peace plan</t>
  </si>
  <si>
    <t>K. Albright , has expressed support for strengthening the United Nations</t>
  </si>
  <si>
    <t>peace plan prepared by Lord Owen and Cyrus R.</t>
  </si>
  <si>
    <t>Bosnian Serb leaders to accept the peace plan</t>
  </si>
  <si>
    <t>peace plan prepared by Cyrus R.</t>
  </si>
  <si>
    <t>United Nations , but lost out to Madeleine K.</t>
  </si>
  <si>
    <t>Bosnian Serb parliament voted to reject a peace plan</t>
  </si>
  <si>
    <t>peace plan was prepared by Cyrus R.</t>
  </si>
  <si>
    <t>Bosnian Serb fighters and endorsed the peace plan</t>
  </si>
  <si>
    <t>K. Albright , the United States delegate to the United Nations</t>
  </si>
  <si>
    <t>Yugoslav forces than have been attacking the ethnic Albanians</t>
  </si>
  <si>
    <t>General Clark then went to Panama to take charge of the United States</t>
  </si>
  <si>
    <t>United Nations by Madeleine K. Albright</t>
  </si>
  <si>
    <t>Yugoslav forces are continuing to force ethnic Albanians</t>
  </si>
  <si>
    <t>Yugoslav forces have seized houses belonging to ethnic Albanians</t>
  </si>
  <si>
    <t>United States , the chain of command flows from General Clark</t>
  </si>
  <si>
    <t>Madeleine K. Albright , delegate to the United Nations</t>
  </si>
  <si>
    <t>Mr. Milosevic instructed his Prime Minister</t>
  </si>
  <si>
    <t>United States decided to call in General Clark</t>
  </si>
  <si>
    <t>Prime Minister , Milan Panic , to run against Mr. Milosevic</t>
  </si>
  <si>
    <t>West Germany beat Natalya Zvereva of the Soviet Union</t>
  </si>
  <si>
    <t>Mr. Gorbachev met with President Bush</t>
  </si>
  <si>
    <t>Prime Minister at the invitation of Mr. Milosevic</t>
  </si>
  <si>
    <t>West Germany -- and about 5,000 more have arrived from the Soviet Union</t>
  </si>
  <si>
    <t>Mr. Milosevic than they do over President Clinton or Prime Minister</t>
  </si>
  <si>
    <t>President Bush and Mr. Gorbachev</t>
  </si>
  <si>
    <t>Soviet Union and West Germany</t>
  </si>
  <si>
    <t>Prime Minister and would ignore the dictates of Mr. Milosevic</t>
  </si>
  <si>
    <t>President Bush praised Mr. Gorbachev</t>
  </si>
  <si>
    <t>Soviet Union , Ireland and West Germany</t>
  </si>
  <si>
    <t>Mr. Milosevic had quarreled with Milan Panic , the Prime Minister</t>
  </si>
  <si>
    <t>Mr. Milosevic 's policies who was named Prime Minister</t>
  </si>
  <si>
    <t>United States Ambassador to Sudan in 1992 , four years</t>
  </si>
  <si>
    <t>President Bush meets with Mr. Gorbachev</t>
  </si>
  <si>
    <t>Prime Minister would give Mr. Milosevic</t>
  </si>
  <si>
    <t>United States held the same place it did four years</t>
  </si>
  <si>
    <t>Mr. Gorbachev heads to the summit meeting with President Bush</t>
  </si>
  <si>
    <t>prime minister -- will be willing to make a deal with Mr. Milosevic</t>
  </si>
  <si>
    <t>United States less than four years</t>
  </si>
  <si>
    <t>Mr. Gorbachev had held amicable talks with President Bush</t>
  </si>
  <si>
    <t>Prime Minister of Montenegro , has denounced Mr. Milosevic</t>
  </si>
  <si>
    <t>United States general manager for British Airways for four years</t>
  </si>
  <si>
    <t>Mr. Gorbachev had been bolstered by his conversations with President Bush</t>
  </si>
  <si>
    <t>four years since Mr. Milosevic was invited to the United States</t>
  </si>
  <si>
    <t>Soviet Union in 1988 at Seoul , South Korea</t>
  </si>
  <si>
    <t>United States can play better soccer four years</t>
  </si>
  <si>
    <t>President Bush might respond to Mr. Gorbachev</t>
  </si>
  <si>
    <t>Soviet Union now openly courting South Korea</t>
  </si>
  <si>
    <t>United States had nearly doubled in four years</t>
  </si>
  <si>
    <t>Soviet Union and China had invaded and occupied most of South Korea</t>
  </si>
  <si>
    <t>Mr. Gorbachev needs to convince skeptical leaders like President Bush</t>
  </si>
  <si>
    <t>Red Cross visited for the first time three American soldiers</t>
  </si>
  <si>
    <t>peace plan approved by Mr. Milosevic</t>
  </si>
  <si>
    <t>Red Cross examined three captive American soldiers</t>
  </si>
  <si>
    <t>Mr. Milosevic had endorsed the so-called Vance-Owen peace plan</t>
  </si>
  <si>
    <t>Mr. Boutros-Ghali have gone to Mr. Clinton</t>
  </si>
  <si>
    <t>Red Cross staff to Kosovo and access to three American soldiers</t>
  </si>
  <si>
    <t>peace plan to Mr. Milosevic</t>
  </si>
  <si>
    <t>Mr. Clinton said he fully endorsed efforts by Mr. Boutros-Ghali</t>
  </si>
  <si>
    <t>million people lost their lives , to the civil war</t>
  </si>
  <si>
    <t>Mr. Milosevic decides to accept the peace plan</t>
  </si>
  <si>
    <t>Mr. Boutros-Ghali him and told Mr. Clinton</t>
  </si>
  <si>
    <t>million people have fled the civil war</t>
  </si>
  <si>
    <t>Mr. Milosevic to accept the compromise peace plan</t>
  </si>
  <si>
    <t>civil war in Sudan has left an estimated one million people</t>
  </si>
  <si>
    <t>Mr. Milosevic is unwilling to do much more to support the peace plan</t>
  </si>
  <si>
    <t>Mr. Clinton received Mr. Boutros-Ghali</t>
  </si>
  <si>
    <t>civil war took the lives of 75,000 of Salvador 's five million people</t>
  </si>
  <si>
    <t>Mr. Milosevic must sign the peace plan</t>
  </si>
  <si>
    <t>Mr. Milosevic has persuaded Bosnia 's Serbs to accept a peace plan</t>
  </si>
  <si>
    <t>Mr. Clinton is concentrating on outlining the stakes for health care</t>
  </si>
  <si>
    <t>United Nations showed its weakness and Mr. Boutros-Ghali</t>
  </si>
  <si>
    <t>Mr. Milosevic 's statement said acceptance of the peace plan</t>
  </si>
  <si>
    <t>Mr. Clinton spent more than two hours plotting health care</t>
  </si>
  <si>
    <t>United Nations aid coordinator , wrote to Mr. Boutros-Ghali</t>
  </si>
  <si>
    <t>peace plan , the NATO threat against Mr. Milosevic</t>
  </si>
  <si>
    <t>Mr. Boutros-Ghali grants the request , he risks leading United Nations</t>
  </si>
  <si>
    <t>Mr. Milosevic '' would interrupt the offensive and sign the peace plan</t>
  </si>
  <si>
    <t>peace plan after stiff warnings of punitive measures from Mr. Milosevic</t>
  </si>
  <si>
    <t>United Nations employee caught campaigning to re-elect Mr. Boutros-Ghali</t>
  </si>
  <si>
    <t>Mr. Milosevic initialed the Bosnian peace plan</t>
  </si>
  <si>
    <t>Mr. Clinton has shown boldness in tackling budget deficits and health care</t>
  </si>
  <si>
    <t>Mr. Boutros-Ghali out of his job at the United Nations</t>
  </si>
  <si>
    <t>Mr. Milosevic accepts and carries out the Kosovo peace plan</t>
  </si>
  <si>
    <t>Mr. Chernomyrdin is not negotiating for NATO or the United States</t>
  </si>
  <si>
    <t>Mr. Boutros-Ghali at the United Nations</t>
  </si>
  <si>
    <t>White House below the level of President Bush</t>
  </si>
  <si>
    <t>Mr. Chernomyrdin was not representing the United States</t>
  </si>
  <si>
    <t>United Nations and Mr. Boutros-Ghali</t>
  </si>
  <si>
    <t>President Bush , bringing diversity to the White House</t>
  </si>
  <si>
    <t>arms embargo to allow Bosnian Muslims</t>
  </si>
  <si>
    <t>President Bush and the White House</t>
  </si>
  <si>
    <t>United Nations is being active , \ '' Mr. Boutros-Ghali</t>
  </si>
  <si>
    <t>arms embargo and send weapons and ammunition to the Bosnian Muslims</t>
  </si>
  <si>
    <t>White House for dinner , President Bush</t>
  </si>
  <si>
    <t>Mr. Boutros-Ghali described the intervention by the United Nations</t>
  </si>
  <si>
    <t>arms embargo to help Bosnian Muslims</t>
  </si>
  <si>
    <t>President Bush appointed Secretary of State Baker to run the White House</t>
  </si>
  <si>
    <t>President Bush at the White House</t>
  </si>
  <si>
    <t>Mr. Boutros-Ghali said the Croats had also begun shelling United Nations</t>
  </si>
  <si>
    <t>arms embargo on the Balkans to allow the Bosnian Muslims</t>
  </si>
  <si>
    <t>President Bush held with his senior advisers at the White House</t>
  </si>
  <si>
    <t>United Nations , in urging Mr. Boutros-Ghali</t>
  </si>
  <si>
    <t>arms embargo on the Bosnian Muslims</t>
  </si>
  <si>
    <t>Mr. Yeltsin was itching to jettison his unpopular Foreign Minister</t>
  </si>
  <si>
    <t>arms embargo on Bosnian Muslims</t>
  </si>
  <si>
    <t>Foreign Minister Heikki Haavisto of Finland supported Mr. Yeltsin</t>
  </si>
  <si>
    <t>United Nations who helped the German resistance to Hitler during World War</t>
  </si>
  <si>
    <t>Mr. Yeltsin ordered his Foreign Minister</t>
  </si>
  <si>
    <t>Bosnian Muslims to obtain weapons by lifting a United Nations arms embargo</t>
  </si>
  <si>
    <t>World War II led to the founding of the United Nations</t>
  </si>
  <si>
    <t>Mr. Clinton said he was going to the Middle East</t>
  </si>
  <si>
    <t>arms embargo against the Bosnian Muslims</t>
  </si>
  <si>
    <t>United Nations ' relief efforts in Yugoslavia after World War</t>
  </si>
  <si>
    <t>Middle East experience but who knew Mr. Clinton</t>
  </si>
  <si>
    <t>President Clinton has sent a letter to President Yeltsin</t>
  </si>
  <si>
    <t>Middle East peace , the journey gave Mr. Clinton</t>
  </si>
  <si>
    <t>World War II , President Truman wanted to empower the new United Nations</t>
  </si>
  <si>
    <t>Mr. Clinton also defended his policies toward China and the Middle East</t>
  </si>
  <si>
    <t>President Clinton would have to dissociate himself from President Yeltsin</t>
  </si>
  <si>
    <t>Middle East to Mr. Clinton</t>
  </si>
  <si>
    <t>President Clinton congratulated President Yeltsin</t>
  </si>
  <si>
    <t>Clinton Administration is moving to economic sanctions</t>
  </si>
  <si>
    <t>Nations High Commissioner for Refugees told a news conference</t>
  </si>
  <si>
    <t>Clinton Administration to tighten economic sanctions</t>
  </si>
  <si>
    <t>Nations High Commissioner for Refugees , said at a news conference</t>
  </si>
  <si>
    <t>war crimes suspects in the Bosnian war : General Mladic</t>
  </si>
  <si>
    <t>Clinton Administration appears to be to rely on economic sanctions</t>
  </si>
  <si>
    <t>United Nations for its support in ending apartheid in South Africa</t>
  </si>
  <si>
    <t>war crimes suspect like General Mladic</t>
  </si>
  <si>
    <t>Clinton Administration has proposed tighter economic sanctions</t>
  </si>
  <si>
    <t>United Nations officials worked feverishly to airlift in from South Africa</t>
  </si>
  <si>
    <t>war crimes court would convict either Dr. Karadzic or General Mladic</t>
  </si>
  <si>
    <t>United Nations was preparing it for independence from South Africa</t>
  </si>
  <si>
    <t>war crimes tribunal 's indictment against General Mladic</t>
  </si>
  <si>
    <t>European Union named Javier Solana , Secretary General</t>
  </si>
  <si>
    <t>Bosnian Serb fighters had been part of the Yugoslav Army</t>
  </si>
  <si>
    <t>General Mladic have both been indicted for war crimes</t>
  </si>
  <si>
    <t>Mr. Bush was forced to cancel a joint news conference</t>
  </si>
  <si>
    <t>Bosnian Serb forces an '' agent '' of the Yugoslav Army</t>
  </si>
  <si>
    <t>Secretary General is to attend a summit meeting of the European Union</t>
  </si>
  <si>
    <t>Bosnian Serb forces , was a career officer in the Yugoslav Army</t>
  </si>
  <si>
    <t>news conference in Colorado Springs on Thursday , Mr. Bush</t>
  </si>
  <si>
    <t>European Union itself and appointed the NATO Secretary General</t>
  </si>
  <si>
    <t>Mr. Bush and Mr. Forbes were sparring by news conference</t>
  </si>
  <si>
    <t>Bosnian Serb forces are from the Yugoslav Army</t>
  </si>
  <si>
    <t>Mr. Bush said at a news conference</t>
  </si>
  <si>
    <t>Bosnian Serb militias , issued no statement , the Yugoslav Army</t>
  </si>
  <si>
    <t>Bosnian Serbs to live up to the peace agreement</t>
  </si>
  <si>
    <t>Mr. Bush announced the package at a White House news conference</t>
  </si>
  <si>
    <t>United States promised to strengthen the Bosnian Army</t>
  </si>
  <si>
    <t>Milosevic of Yugoslavia and the political leader of the Kosovo Albanians</t>
  </si>
  <si>
    <t>Bosnian Serbs and accept the terms of the peace agreement</t>
  </si>
  <si>
    <t>United States remain impartial if it helps train the Bosnian Army</t>
  </si>
  <si>
    <t>Milosevic of Yugoslavia had planned an ethnic purge of Kosovo Albanians</t>
  </si>
  <si>
    <t>Bosnian Serbs said they would negotiate a comprehensive peace agreement</t>
  </si>
  <si>
    <t>United States has promised to help train and equip the Bosnian Army</t>
  </si>
  <si>
    <t>Kosovo Albanians to pressure President Slobodan Milosevic of Yugoslavia</t>
  </si>
  <si>
    <t>Bosnian Serbs had not agreed by that date to a peace agreement</t>
  </si>
  <si>
    <t>peace agreement will not be deterred by any moves by the Bosnian Serbs</t>
  </si>
  <si>
    <t>Mr. Yeltsin was clearly boosting Mr. Chernomyrdin over Mr. Lebed</t>
  </si>
  <si>
    <t>Mr. Lebed , Mr. Skokov has promised Mr. Yeltsin</t>
  </si>
  <si>
    <t>Bosnian Serbs to accede to a peace agreement</t>
  </si>
  <si>
    <t>United States to arm and train the Bosnian Army</t>
  </si>
  <si>
    <t>Mr. Yeltsin and Mr. Lebed</t>
  </si>
  <si>
    <t>Bosnian Serbs , it produced the peace agreement</t>
  </si>
  <si>
    <t>Slobodan Milosevic of Serbia during the Balkans peace talks</t>
  </si>
  <si>
    <t>United States to join Western Europe in military intervention</t>
  </si>
  <si>
    <t>Bosnian Serbs to accept a peace agreement</t>
  </si>
  <si>
    <t>peace talks by the Yugoslav President , Slobodan Milosevic</t>
  </si>
  <si>
    <t>United States that they would support military intervention</t>
  </si>
  <si>
    <t>Bosnian Serbs , paving the way for the Dayton peace agreement</t>
  </si>
  <si>
    <t>peace talks in France visited Slobodan Milosevic</t>
  </si>
  <si>
    <t>United States decision on military intervention</t>
  </si>
  <si>
    <t>Bosnian Serbs would be frozen until they agree to a peace agreement</t>
  </si>
  <si>
    <t>United States and military intervention</t>
  </si>
  <si>
    <t>cold war has lead to dramatic expansion in demand for United Nations</t>
  </si>
  <si>
    <t>peace agreement was signed by the leader of the Bosnian Serbs</t>
  </si>
  <si>
    <t>military intervention by the United States</t>
  </si>
  <si>
    <t>peace agreement have ignored pleas from the Bosnian Serbs</t>
  </si>
  <si>
    <t>cold war has enabled the United Nations</t>
  </si>
  <si>
    <t>first time to deny a sitting Secretary General</t>
  </si>
  <si>
    <t>Eastern Europe before and after World War II</t>
  </si>
  <si>
    <t>cold war marginalized the United Nations</t>
  </si>
  <si>
    <t>Secretary General for the first time</t>
  </si>
  <si>
    <t>Eastern Europe during World War II</t>
  </si>
  <si>
    <t>United Nations kept the peace after the cold war</t>
  </si>
  <si>
    <t>first time invited to the talks the United Nations Secretary General</t>
  </si>
  <si>
    <t>Eastern Europe , Communism was imposed after World War</t>
  </si>
  <si>
    <t>Secretary General will be assuming direct command for the first time</t>
  </si>
  <si>
    <t>cold war , he urges the United Nations</t>
  </si>
  <si>
    <t>Eastern Europe before and after World War</t>
  </si>
  <si>
    <t>United Nations playing the role it could play after the Cold War</t>
  </si>
  <si>
    <t>General Clark demanded be withdrawn during a meeting with Mr. Milosevic</t>
  </si>
  <si>
    <t>Eastern Europe before World War II</t>
  </si>
  <si>
    <t>cold war and the need to develop the role of the United Nations</t>
  </si>
  <si>
    <t>World War II shrank to 506,500 soldiers in non-Soviet Eastern Europe</t>
  </si>
  <si>
    <t>General Clark said of Mr. Milosevic</t>
  </si>
  <si>
    <t>cold war bravado displayed by Nikita S. Khrushchev at the United Nations</t>
  </si>
  <si>
    <t>Mr. Milosevic had abandoned the Bosnian Serb cause , General Clark</t>
  </si>
  <si>
    <t>Eastern Europe , Communism was imposed after World War II</t>
  </si>
  <si>
    <t>United Nations through a turbulent period of transition from the cold war</t>
  </si>
  <si>
    <t>General Clark and General Naumann were confronting Mr. Milosevic</t>
  </si>
  <si>
    <t>Eastern Europe after World War II</t>
  </si>
  <si>
    <t>United States has about 260,000 troops in Central Europe</t>
  </si>
  <si>
    <t>Mr. Milosevic promised to comply and General Clark</t>
  </si>
  <si>
    <t>Mr. Milosevic was anxious to fend off military action</t>
  </si>
  <si>
    <t>United States grew to maturity , Central Europe</t>
  </si>
  <si>
    <t>President Clinton to change his mind and contribute American soldiers</t>
  </si>
  <si>
    <t>Mr. Milosevic of military action</t>
  </si>
  <si>
    <t>United States of Central Europe</t>
  </si>
  <si>
    <t>military action and air strikes , is vital to deterring Mr. Milosevic</t>
  </si>
  <si>
    <t>President Clinton 's initiatives and for the use of American soldiers</t>
  </si>
  <si>
    <t>United States to counter German influence in Central Europe</t>
  </si>
  <si>
    <t>President Clinton came to Bosnia today to give the American soldiers</t>
  </si>
  <si>
    <t>military action to press Mr. Milosevic</t>
  </si>
  <si>
    <t>United States to defend countries in Central Europe</t>
  </si>
  <si>
    <t>President Clinton reiterated his opposition to any American soldiers</t>
  </si>
  <si>
    <t>military action have accelerated in the past week , Mr. Milosevic</t>
  </si>
  <si>
    <t>United States and Western Europe have said that Central Europe</t>
  </si>
  <si>
    <t>Mr. Milosevic into military action</t>
  </si>
  <si>
    <t>United States and Soviet troops have stayed in Central Europe</t>
  </si>
  <si>
    <t>Warren Christopher to make his case with Mr. Clinton</t>
  </si>
  <si>
    <t>military action but offered a clear message to Mr. Milosevic</t>
  </si>
  <si>
    <t>United States Army and Air Force strength in Central Europe</t>
  </si>
  <si>
    <t>Mr. Clinton should make the trip , Secretary of State Warren Christopher</t>
  </si>
  <si>
    <t>military action to force Mr. Milosevic</t>
  </si>
  <si>
    <t>Central Europe to 195,000 , with the United States</t>
  </si>
  <si>
    <t>Mr. Clinton 's Secretary of State</t>
  </si>
  <si>
    <t>military action against Mr. Milosevic</t>
  </si>
  <si>
    <t>Mr. Clinton that Secretary of State</t>
  </si>
  <si>
    <t>national security briefing in the Oval Office</t>
  </si>
  <si>
    <t>Mr. Clinton 's credit , relegating Mr. Dole</t>
  </si>
  <si>
    <t>Secretary of State under President Bush , said of Mr. Clinton</t>
  </si>
  <si>
    <t>national security adviser , is not the sort to storm into the Oval Office</t>
  </si>
  <si>
    <t>Mr. Clinton also said he was sending Secretary of State Warren Christopher</t>
  </si>
  <si>
    <t>Mr. Clinton plans to present the medal to Mr. Dole</t>
  </si>
  <si>
    <t>Tudjman of Croatia , proposed the division of the country at peace talks</t>
  </si>
  <si>
    <t>Mr. Clinton that Secretary of State Warren</t>
  </si>
  <si>
    <t>Mr. Clinton faced an unlikely pair of goads in Mr. Dole</t>
  </si>
  <si>
    <t>Mr. Clinton and Secretary of State</t>
  </si>
  <si>
    <t>Mr. Clinton is saying to Mr. Dole</t>
  </si>
  <si>
    <t>Tudjman of Croatia will be at the peace talks</t>
  </si>
  <si>
    <t>Mr. Dole did not offer any suggestions on what Mr. Clinton</t>
  </si>
  <si>
    <t>Mr. Clinton spoke with Mr. Lake , Secretary of State</t>
  </si>
  <si>
    <t>Tudjman of Croatia to save the tottering peace talks</t>
  </si>
  <si>
    <t>Mr. Dole and Mr. Clinton</t>
  </si>
  <si>
    <t>Mr. Clinton would select a new Secretary of State</t>
  </si>
  <si>
    <t>former Yugoslav republic should be admitted to the United Nations</t>
  </si>
  <si>
    <t>Mr. Clinton appeared to be challenging Mr. Dole</t>
  </si>
  <si>
    <t>Mr. Clinton did not accompany Secretary of State</t>
  </si>
  <si>
    <t>Mr. Dole , was seated in the first row , facing Mr. Clinton</t>
  </si>
  <si>
    <t>United Nations in April as \ `` The Former Yugoslav</t>
  </si>
  <si>
    <t>Mr. Clinton should make the trip , Secretary of State Warren</t>
  </si>
  <si>
    <t>Yugoslav Republic of Macedonia at the United Nations</t>
  </si>
  <si>
    <t>Mr. Clinton and 32 percent for Mr. Dole</t>
  </si>
  <si>
    <t>Secretary of State , said Mr. Clinton</t>
  </si>
  <si>
    <t>United Nations in April as \ `` The Former Yugoslav Republic</t>
  </si>
  <si>
    <t>Mr. Clinton nominated her as Secretary of State</t>
  </si>
  <si>
    <t>Mr. Dole , the word for Mr. Clinton</t>
  </si>
  <si>
    <t>Yugoslav republic should be admitted to the United Nations</t>
  </si>
  <si>
    <t>Mr. Clinton on vacation in Wyoming and Secretary of State Warren</t>
  </si>
  <si>
    <t>Mr. Dole pointed to the conflict in Bosnia as an example of Mr. Clinton</t>
  </si>
  <si>
    <t>United Nations to begin airlifting relief supplies to the former Yugoslav</t>
  </si>
  <si>
    <t>Mr. Clinton spoke with Mr. Lake , Secretary of State Warren Christopher</t>
  </si>
  <si>
    <t>Mr. Dole should focus his foreign policy attacks on Mr. Clinton</t>
  </si>
  <si>
    <t>Serb forces swept the Muslims from most of eastern Bosnia</t>
  </si>
  <si>
    <t>Mr. Dole has not always spoken kindly of Mr. Clinton</t>
  </si>
  <si>
    <t>Mr. Clinton did not give his Secretary of State</t>
  </si>
  <si>
    <t>eastern Bosnia , said attacking Bosnian Serb forces</t>
  </si>
  <si>
    <t>Mr. Dole would offer a bridge to the past , then Mr. Clinton</t>
  </si>
  <si>
    <t>Mr. Clinton that Secretary of State Warren Christopher</t>
  </si>
  <si>
    <t>Mr. Dole would now try to do the same against Mr. Clinton</t>
  </si>
  <si>
    <t>Serb forces began an attack on another Muslim enclave in eastern Bosnia</t>
  </si>
  <si>
    <t>Mr. Clinton will go to Poland and Romania , while Secretary of State</t>
  </si>
  <si>
    <t>Mr. Clinton 's advisers said they had sent feelers out to Mr. Dole</t>
  </si>
  <si>
    <t>Serb forces covered their surge into eastern Bosnia</t>
  </si>
  <si>
    <t>Secretary of State Warren Christopher to make his case with Mr. Clinton</t>
  </si>
  <si>
    <t>Mr. Dole came out swinging today against Mr. Clinton</t>
  </si>
  <si>
    <t>Secretary of State who was Mr. Clinton</t>
  </si>
  <si>
    <t>Foreign Ministers written by Mr. Christopher</t>
  </si>
  <si>
    <t>Mr. Dole vowing to seek detailed answers and Mr. Clinton</t>
  </si>
  <si>
    <t>Mr. Clinton should make the trip , Secretary of State</t>
  </si>
  <si>
    <t>Mr. Christopher 's office for get-togethers with foreign ministers</t>
  </si>
  <si>
    <t>Mr. Clinton did not directly address Mr. Dole</t>
  </si>
  <si>
    <t>State Warren Christopher to make his case with Mr. Clinton</t>
  </si>
  <si>
    <t>Mr. Christopher contacted NATO foreign ministers</t>
  </si>
  <si>
    <t>Mr. Clinton is easier because of Mr. Dole</t>
  </si>
  <si>
    <t>Mr. Clinton spoke with Mr. Lake , Secretary of State Warren</t>
  </si>
  <si>
    <t>Mr. Christopher spoke by telephone today with Western foreign ministers</t>
  </si>
  <si>
    <t>Mr. Dole had difficulties with anything personal about Mr. Clinton</t>
  </si>
  <si>
    <t>Mr. Clinton 's comments and those of the secretary of state</t>
  </si>
  <si>
    <t>Mr. Christopher met with the foreign ministers</t>
  </si>
  <si>
    <t>Mr. Clinton is now ahead of Mr. Dole</t>
  </si>
  <si>
    <t>Mr. Christopher and six Foreign Ministers</t>
  </si>
  <si>
    <t>Mr. Clinton also seized on a question about Medicare to link Mr. Dole</t>
  </si>
  <si>
    <t>Mr. Clinton and Secretary of State Warren Christopher</t>
  </si>
  <si>
    <t>Mr. Christopher is to meet on Friday with the foreign ministers</t>
  </si>
  <si>
    <t>Mr. Clinton 's foreign policy was intended to reinforce Mr. Dole</t>
  </si>
  <si>
    <t>Mr. Clinton , Deputy Secretary of State</t>
  </si>
  <si>
    <t>Mr. Christopher met with British leaders and the foreign ministers</t>
  </si>
  <si>
    <t>Mr. Clinton said he agreed with Mr. Dole</t>
  </si>
  <si>
    <t>Nations officials indirectly blamed the Bosnian Government</t>
  </si>
  <si>
    <t>United States and the NATO bombing</t>
  </si>
  <si>
    <t>Mr. Dole stopped in to see Mr. Clinton</t>
  </si>
  <si>
    <t>Mr. Dole became the nominee , he could start to define Mr. Clinton</t>
  </si>
  <si>
    <t>Mr. Bush went to Malta to meet Mr. Gorbachev</t>
  </si>
  <si>
    <t>United States in response to the mistaken NATO bombing</t>
  </si>
  <si>
    <t>Mr. Clinton as calling Mr. Dole</t>
  </si>
  <si>
    <t>President Clinton issued a stern warning to North Korea</t>
  </si>
  <si>
    <t>Mr. Clinton had sidestepped an opportunity to take on Mr. Dole</t>
  </si>
  <si>
    <t>Mr. Clinton 's aides were trying to psyche out Mr. Dole</t>
  </si>
  <si>
    <t>President Clinton has said he is determined to prevent North Korea</t>
  </si>
  <si>
    <t>Mr. Gorbachev told Mr. Bush</t>
  </si>
  <si>
    <t>Mr. Clinton and Mr. Dole</t>
  </si>
  <si>
    <t>Mr. Gorbachev had told him to ask Mr. Bush</t>
  </si>
  <si>
    <t>President Clinton sought support for the North Korea</t>
  </si>
  <si>
    <t>Mr. Clinton as too-telegenic-to-be-real was one that Mr. Dole</t>
  </si>
  <si>
    <t>Mr. Bush declined to say in detail what Mr. Gorbachev</t>
  </si>
  <si>
    <t>Defense Secretary William S. Cohen is asking President Clinton</t>
  </si>
  <si>
    <t>Mr. Dole as well as Mr. Clinton</t>
  </si>
  <si>
    <t>Mr. Gorbachev had made a round of telephone calls to Mr. Bush</t>
  </si>
  <si>
    <t>Defense Secretary , could criticize President Clinton</t>
  </si>
  <si>
    <t>Mr. Dole said he would back Mr. Clinton</t>
  </si>
  <si>
    <t>Mr. Bush 's first reaction to the overthrow of Mr. Gorbachev</t>
  </si>
  <si>
    <t>Defense Secretary Les Aspin has advised President Clinton</t>
  </si>
  <si>
    <t>Mr. Dole signaled a willingness to negotiate with Mr. Clinton</t>
  </si>
  <si>
    <t>Mr. Gorbachev declined to join Mr. Bush</t>
  </si>
  <si>
    <t>Mr. Dole has met with Mr. Clinton</t>
  </si>
  <si>
    <t>United States had backed Mr. Milosevic</t>
  </si>
  <si>
    <t>Mr. Bush said he had discussed the proposal with Mr. Gorbachev</t>
  </si>
  <si>
    <t>Mr. Clinton led Mr. Dole</t>
  </si>
  <si>
    <t>Mr. Milosevic would have important consequences for the United States</t>
  </si>
  <si>
    <t>Mr. Gorbachev thanked Mr. Bush</t>
  </si>
  <si>
    <t>United States have appeased Mr. Milosevic</t>
  </si>
  <si>
    <t>Administration officials said the two men would tell Mr. Milosevic</t>
  </si>
  <si>
    <t>Mr. Bush praised Mr. Gorbachev</t>
  </si>
  <si>
    <t>Administration officials pointed to signs that Mr. Milosevic</t>
  </si>
  <si>
    <t>United States has shown persuasive leadership in countering Mr. Milosevic</t>
  </si>
  <si>
    <t>Mr. Bush was forced to cancel a joint news conference with Mr. Gorbachev</t>
  </si>
  <si>
    <t>Administration officials today were quick to give Mr. Milosevic</t>
  </si>
  <si>
    <t>United States has chosen to work with Mr. Milosevic</t>
  </si>
  <si>
    <t>Mr. Bush would like to defer inviting Mr. Gorbachev</t>
  </si>
  <si>
    <t>United States has not pushed Mr. Milosevic</t>
  </si>
  <si>
    <t>Mr. Bush and Mr. Gorbachev</t>
  </si>
  <si>
    <t>United States has sided with Mr. Milosevic</t>
  </si>
  <si>
    <t>Secretary of State for Human Rights</t>
  </si>
  <si>
    <t>Mr. Milosevic traveled to the United States</t>
  </si>
  <si>
    <t>Administration officials called a '' last chance '' for Mr. Milosevic</t>
  </si>
  <si>
    <t>Secretary of State for Democracy , Human Rights</t>
  </si>
  <si>
    <t>United States has transformed Mr. Milosevic</t>
  </si>
  <si>
    <t>Ms. Albright will travel to Rome to meet with the Italian Foreign Minister</t>
  </si>
  <si>
    <t>Serb forces to withdraw from the safe area or face air strikes</t>
  </si>
  <si>
    <t>United States special envoy to Yugoslavia , failed to scare Mr. Milosevic</t>
  </si>
  <si>
    <t>Foreign Minister Tang took office last month and met Ms. Albright</t>
  </si>
  <si>
    <t>air strikes if Bosnian Serb forces</t>
  </si>
  <si>
    <t>United States wants to get rid of Mr. Milosevic</t>
  </si>
  <si>
    <t>Ms. Albright was the only foreign minister</t>
  </si>
  <si>
    <t>air strikes were launched against Bosnian Serb forces</t>
  </si>
  <si>
    <t>United States , indicated that Mr. Milosevic</t>
  </si>
  <si>
    <t>Serb forces defied a warning of NATO air strikes</t>
  </si>
  <si>
    <t>Ms. Albright is scheduled to meet with the Greek Foreign Minister</t>
  </si>
  <si>
    <t>Mr. Milosevic to press the Serbs in Bosnia , the United States</t>
  </si>
  <si>
    <t>Serb forces hunkered down to hide from air strikes</t>
  </si>
  <si>
    <t>Foreign Minister , Igor S. Ivanov , was on the podium with Ms. Albright</t>
  </si>
  <si>
    <t>United States has called on Mr. Milosevic</t>
  </si>
  <si>
    <t>air strikes against Serb forces</t>
  </si>
  <si>
    <t>United States is taking great pains not to criticize Mr. Milosevic</t>
  </si>
  <si>
    <t>Mr. Christopher said the United States was working with the United Nations</t>
  </si>
  <si>
    <t>contact group should formally accept a confederation of the Bosnian Serbs</t>
  </si>
  <si>
    <t>United States holds Mr. Milosevic</t>
  </si>
  <si>
    <t>Mr. Christopher said they were dismayed that United Nations</t>
  </si>
  <si>
    <t>Bosnian Serbs had said they would not accept the contact group</t>
  </si>
  <si>
    <t>United States '' to stick with Mr. Milosevic</t>
  </si>
  <si>
    <t>news conference , Mr. Izetbegovic</t>
  </si>
  <si>
    <t>Bosnian Serbs continue to reject a map prepared by the contact group</t>
  </si>
  <si>
    <t>United States and NATO must be ready to negotiate with Mr. Milosevic</t>
  </si>
  <si>
    <t>contact group \ '' be enough to impress the Bosnian Serbs</t>
  </si>
  <si>
    <t>news conference with Mr. Izetbegovic</t>
  </si>
  <si>
    <t>United States has chosen as the best chance to bring Mr. Milosevic</t>
  </si>
  <si>
    <t>Mr. Izetbegovic told a news conference</t>
  </si>
  <si>
    <t>Bosnian Serbs ' position immediately placed the contact group</t>
  </si>
  <si>
    <t>Mr. Milosevic underscored the extent to which the United States</t>
  </si>
  <si>
    <t>news conference on Monday in Sarajevo , Mr. Izetbegovic</t>
  </si>
  <si>
    <t>United States would have more leverage with Mr. Milosevic</t>
  </si>
  <si>
    <t>United States will take on the Czech Republic</t>
  </si>
  <si>
    <t>news conference in Sarajevo , Mr. Izetbegovic</t>
  </si>
  <si>
    <t>Czech Republic should be invited to join in Madrid , the United States</t>
  </si>
  <si>
    <t>United States , the allies have tried diplomacy to get Mr. Milosevic</t>
  </si>
  <si>
    <t>Mr. Izetbegovic spoke at a news conference</t>
  </si>
  <si>
    <t>Czech Republic completed a 3-0 victory over the United States</t>
  </si>
  <si>
    <t>Mr. Milosevic is blamed by the United States</t>
  </si>
  <si>
    <t>United Nations and the Organization for Security and Cooperation in Europe</t>
  </si>
  <si>
    <t>United States envoy , persuaded Mr. Milosevic</t>
  </si>
  <si>
    <t>United States and Australia are playing the Czech Republic</t>
  </si>
  <si>
    <t>Cooperation in Europe is charged by the United Nations</t>
  </si>
  <si>
    <t>United States and the Czech Republic</t>
  </si>
  <si>
    <t>United Nations or the Organization for Security and Cooperation in Europe</t>
  </si>
  <si>
    <t>United States may be prepared to use force to get Mr. Milosevic</t>
  </si>
  <si>
    <t>United States for Poland , Hungary and the Czech Republic</t>
  </si>
  <si>
    <t>United Nations and the Conference on Security and Cooperation in Europe</t>
  </si>
  <si>
    <t>United States supports the entry of the Czech Republic</t>
  </si>
  <si>
    <t>United States officials have expressed skepticism about Mr. Milosevic</t>
  </si>
  <si>
    <t>Cooperation in Europe or an armed United Nations</t>
  </si>
  <si>
    <t>United Nations or Organization for Security and Cooperation in Europe</t>
  </si>
  <si>
    <t>United States intended to restore the autonomy that Mr. Milosevic</t>
  </si>
  <si>
    <t>White House official said Mr. Clinton</t>
  </si>
  <si>
    <t>Cooperation in Europe or the United Nations</t>
  </si>
  <si>
    <t>United States would do if the air raids did not halt Mr. Milosevic</t>
  </si>
  <si>
    <t>Mr. Clinton told reporters at the White House</t>
  </si>
  <si>
    <t>United Nations and the Council for Security and Cooperation in Europe</t>
  </si>
  <si>
    <t>United States sees Mr. Milosevic</t>
  </si>
  <si>
    <t>Mr. Clinton will announce the appointments on Thursday at a White House</t>
  </si>
  <si>
    <t>Mr. Milosevic and not NATO or the United States</t>
  </si>
  <si>
    <t>Cooperation in Europe and the United Nations</t>
  </si>
  <si>
    <t>White House billed as a major speech , Mr. Clinton</t>
  </si>
  <si>
    <t>United States wo n't take on a bully like Mr. Milosevic</t>
  </si>
  <si>
    <t>Cooperation in Europe also supported calls by the United Nations</t>
  </si>
  <si>
    <t>Mr. Clinton and Mr. Bush met at the White House</t>
  </si>
  <si>
    <t>Mr. Milosevic , has been listed by the United States</t>
  </si>
  <si>
    <t>Mr. Clinton will meet at the White House</t>
  </si>
  <si>
    <t>United Nations for help , Mr. Romero-Perez said , the Bosnian Government</t>
  </si>
  <si>
    <t>United States is dealing with , it was dispelled when Mr. Milosevic</t>
  </si>
  <si>
    <t>White House debate rolled on , Mr. Clinton</t>
  </si>
  <si>
    <t>Bosnian Government would also pay a heavy price for a United Nations</t>
  </si>
  <si>
    <t>Mr. Clinton said in a statement released by the White House</t>
  </si>
  <si>
    <t>Mr. Milosevic was invited to the United States</t>
  </si>
  <si>
    <t>Bosnian Government would force the withdrawal of United Nations</t>
  </si>
  <si>
    <t>Mr. Milosevic and by the people of the United States</t>
  </si>
  <si>
    <t>White House has offered Mr. Clinton</t>
  </si>
  <si>
    <t>United Nations embargo against arming the Muslim-led Bosnian Government</t>
  </si>
  <si>
    <t>United Nations and the Bosnian Government</t>
  </si>
  <si>
    <t>United States will push for permission to ship arms to Bosnian Muslims</t>
  </si>
  <si>
    <t>White House theater and joined Mr. Clinton</t>
  </si>
  <si>
    <t>United Nations tally did not count shells fired by the Bosnian Government</t>
  </si>
  <si>
    <t>White House Defining Vital U.S. Interests Mr. Clinton</t>
  </si>
  <si>
    <t>United States would resuscitate its plan to arm the Bosnian Muslims</t>
  </si>
  <si>
    <t>Bosnian Government is trying to maneuver NATO and the United Nations</t>
  </si>
  <si>
    <t>White House and presented Mr. Clinton</t>
  </si>
  <si>
    <t>United States began airdropping relief supplies to Bosnian Muslims</t>
  </si>
  <si>
    <t>United Nations commander in Bosnia warned forces of the Bosnian Government</t>
  </si>
  <si>
    <t>Mr. Clinton once since the campaign , visiting him at the White House</t>
  </si>
  <si>
    <t>United States to lead an effort to train and arm the Bosnian Muslims</t>
  </si>
  <si>
    <t>Mr. Clinton told reporters after a meeting at the White House</t>
  </si>
  <si>
    <t>United Nations tribunal to the Bosnian Government</t>
  </si>
  <si>
    <t>Bosnian Muslims and under pressure from the United States</t>
  </si>
  <si>
    <t>United Nations headquarters were fired on by Bosnian Government</t>
  </si>
  <si>
    <t>United States to the fate of the Bosnian Muslims</t>
  </si>
  <si>
    <t>United Nations embargo on arms shipments to the Bosnian Government</t>
  </si>
  <si>
    <t>United States would lead an effort to arm and train the Bosnian Muslims</t>
  </si>
  <si>
    <t>Mr. Clinton said at the White House</t>
  </si>
  <si>
    <t>United Nations in Sarajevo said the Bosnian Government</t>
  </si>
  <si>
    <t>United States must be prepared to use air power to protect Bosnian Muslims</t>
  </si>
  <si>
    <t>White House to brief Mr. Clinton</t>
  </si>
  <si>
    <t>Bosnian Government to consider a cease-fire brokered by the United Nations</t>
  </si>
  <si>
    <t>United States be responsible for arming and training the Bosnian Muslims</t>
  </si>
  <si>
    <t>Bosnian Government -- would be placed under control of the United Nations</t>
  </si>
  <si>
    <t>Mr. Clinton derives his strength from getting outside the White House</t>
  </si>
  <si>
    <t>United States not to lift the arms embargo against Bosnian Muslims</t>
  </si>
  <si>
    <t>White House was not sure it could win over all of NATO , so Mr. Clinton</t>
  </si>
  <si>
    <t>United States is arming the Bosnian Muslims</t>
  </si>
  <si>
    <t>Bosnian Government and the United Nations</t>
  </si>
  <si>
    <t>Bosnian Muslims or draw the United States</t>
  </si>
  <si>
    <t>White House virtually wiped out the anti-drug office that Mr. Clinton</t>
  </si>
  <si>
    <t>United Nations embargo say the Muslim-dominated Bosnian Government</t>
  </si>
  <si>
    <t>Bosnian Muslims that was announced by the United States</t>
  </si>
  <si>
    <t>Mr. Clinton received Mr. Boutros-Ghali at the White House</t>
  </si>
  <si>
    <t>Bosnian Government have become poisonous , and the United Nations</t>
  </si>
  <si>
    <t>Bosnian Muslims have repeatedly urged the United States</t>
  </si>
  <si>
    <t>Mr. Clinton did not sign the letter , White House</t>
  </si>
  <si>
    <t>Bosnian Government and United Nations</t>
  </si>
  <si>
    <t>United States has abandoned its proposals to arm the Bosnian Muslims</t>
  </si>
  <si>
    <t>Mr. Clinton spoke after meeting at the White House</t>
  </si>
  <si>
    <t>United Nations commander shuttled between Bosnian Government</t>
  </si>
  <si>
    <t>Mr. Clinton 's plan to make policy in the White House</t>
  </si>
  <si>
    <t>United Nations officials indirectly blamed the Bosnian Government</t>
  </si>
  <si>
    <t>United States is assailing the Serbs for killing Bosnian Muslims</t>
  </si>
  <si>
    <t>Mr. Clinton said in a statement issued by the White House</t>
  </si>
  <si>
    <t>United Nations resolutions , becoming a pawn of the Bosnian Government</t>
  </si>
  <si>
    <t>White House , which in turn faxed it to Mr. Clinton</t>
  </si>
  <si>
    <t>Mr. Christopher also told Mr. Kozyrev</t>
  </si>
  <si>
    <t>United Nations and the European Community urged the Bosnian Government</t>
  </si>
  <si>
    <t>White House counsel and now holds the same job under Mr. Clinton</t>
  </si>
  <si>
    <t>Mr. Kozyrev reiterated in the telephone conversation with Mr. Christopher</t>
  </si>
  <si>
    <t>United Nations official in the former Yugoslavia , met Bosnian Government</t>
  </si>
  <si>
    <t>Mr. Clinton to have the ceremony at the White House</t>
  </si>
  <si>
    <t>Mr. Kozyrev , who had turned down an invitation from Mr. Christopher</t>
  </si>
  <si>
    <t>United Nations expected the Bosnian Government</t>
  </si>
  <si>
    <t>Mr. Clinton 's new chief of staff , appeared to align the White House</t>
  </si>
  <si>
    <t>Mr. Kozyrev clearly wanted Mr. Christopher</t>
  </si>
  <si>
    <t>Mr. Clinton spoke at a news conference called by the White House</t>
  </si>
  <si>
    <t>United Nations arms embargo on shipments to the Bosnian Government</t>
  </si>
  <si>
    <t>East Germany concentrated on its rush toward unification with West Germany</t>
  </si>
  <si>
    <t>Mr. Clinton had read the report on Thursday , White House</t>
  </si>
  <si>
    <t>United Nations commander here shuttled between Bosnian Government</t>
  </si>
  <si>
    <t>East Germany , had handed West Germany</t>
  </si>
  <si>
    <t>White House distanced Mr. Clinton</t>
  </si>
  <si>
    <t>United Nations ban on weapon shipments to the Bosnian Government</t>
  </si>
  <si>
    <t>East Germany than it was in West Germany</t>
  </si>
  <si>
    <t>White House staff will dare discuss Mr. Clinton</t>
  </si>
  <si>
    <t>Bosnian Government , is expected to arrive for talks at the United Nations</t>
  </si>
  <si>
    <t>West Germany uses 2.5 times more energy per capita than East Germany</t>
  </si>
  <si>
    <t>Mr. Clinton under oath at the White House</t>
  </si>
  <si>
    <t>Bosnian Government in Sarajevo have accused the United Nations</t>
  </si>
  <si>
    <t>East Germany , which is soon to be united with West Germany</t>
  </si>
  <si>
    <t>White House plans to have Mr. Clinton</t>
  </si>
  <si>
    <t>East Germany is about 10 percent of West Germany</t>
  </si>
  <si>
    <t>Mr. Clinton has scheduled a meeting at the White House</t>
  </si>
  <si>
    <t>Bosnian Government officials lashed out at the United Nations</t>
  </si>
  <si>
    <t>East Germany could merge with honor and dignity with West Germany</t>
  </si>
  <si>
    <t>White House to persuade Mr. Clinton</t>
  </si>
  <si>
    <t>United Nations embargo against arming the Bosnian Government</t>
  </si>
  <si>
    <t>East Germany withdrew in September before merging with West Germany</t>
  </si>
  <si>
    <t>White House on Monday , Mr. Lake warned Mr. Clinton</t>
  </si>
  <si>
    <t>Bosnian Government threw down a challenge to the United Nations</t>
  </si>
  <si>
    <t>Mr. Clinton spoke , it was from the high ground of the White House</t>
  </si>
  <si>
    <t>Bosnian Government have become exasperated with United Nations</t>
  </si>
  <si>
    <t>Mr. Clinton said later at the White House</t>
  </si>
  <si>
    <t>Bosnian Government , noted that the United Nations</t>
  </si>
  <si>
    <t>White House reception , where he offered support for Mr. Clinton</t>
  </si>
  <si>
    <t>East Germany and West Germany</t>
  </si>
  <si>
    <t>Bosnian Government would be arbitrated by the United Nations</t>
  </si>
  <si>
    <t>Mr. Clinton at the White House</t>
  </si>
  <si>
    <t>East Germany , gained an advantage through unification with West Germany</t>
  </si>
  <si>
    <t>United Nations arms embargo has handicapped the Bosnian Government</t>
  </si>
  <si>
    <t>Mr. Clinton appeared at the White House</t>
  </si>
  <si>
    <t>United Nations to gain the release of the people trapped in eastern Bosnia</t>
  </si>
  <si>
    <t>East Germany has the advantage of a rich West Germany</t>
  </si>
  <si>
    <t>Mr. Clinton had not violated any law in the dismissal of White House</t>
  </si>
  <si>
    <t>United Nations to deliver aid to Muslim towns in eastern Bosnia</t>
  </si>
  <si>
    <t>East Germany 's ostmark may produce higher inflation in West Germany</t>
  </si>
  <si>
    <t>White House sees those as hanging curve balls that Mr. Clinton</t>
  </si>
  <si>
    <t>United Nations food convoys trying to reach Muslim areas in eastern Bosnia</t>
  </si>
  <si>
    <t>West Germany meant that the strength of East Germany</t>
  </si>
  <si>
    <t>White House agrees to an anti-abortion provision that Mr. Clinton</t>
  </si>
  <si>
    <t>United Nations in opening the airport in Tuzla , a city in eastern Bosnia</t>
  </si>
  <si>
    <t>West Germany proved mortal to Marxism in East Germany</t>
  </si>
  <si>
    <t>Mr. Clinton on Friday at the White House</t>
  </si>
  <si>
    <t>United Nations protected area in eastern Bosnia</t>
  </si>
  <si>
    <t>East Germany , merged with West Germany</t>
  </si>
  <si>
    <t>White House today presided over by Mr. Clinton</t>
  </si>
  <si>
    <t>eastern Bosnia have raised concerns among United Nations</t>
  </si>
  <si>
    <t>East Germany agreeing to a common currency with West Germany</t>
  </si>
  <si>
    <t>MR. CLINTON GOES TO WASHINGTON From the White House</t>
  </si>
  <si>
    <t>United Nations \ `` safe area \ '' of Zepa in eastern Bosnia</t>
  </si>
  <si>
    <t>West Germany and East Germany</t>
  </si>
  <si>
    <t>White House for the meeting with Mr. Clinton</t>
  </si>
  <si>
    <t>eastern Bosnia to be declared safe areas by the United Nations</t>
  </si>
  <si>
    <t>West Germany has assumed an active role in East Germany</t>
  </si>
  <si>
    <t>Mr. Clinton met with Mr. Christopher at the White House</t>
  </si>
  <si>
    <t>United Nations was doing everything it could to reach eastern Bosnia</t>
  </si>
  <si>
    <t>Mr. Clinton also invited leaders of both parties to the White House</t>
  </si>
  <si>
    <t>Bosnian Serbs rejected a plan drafted by Cyrus R.</t>
  </si>
  <si>
    <t>United Nations , completing a delivery in eastern Bosnia</t>
  </si>
  <si>
    <t>Mr. Clinton struggled with disorder resulting from their White House</t>
  </si>
  <si>
    <t>Bosnian Serbs to sign the peace agreement worked out by Cyrus R.</t>
  </si>
  <si>
    <t>Mr. Christopher , too , brought up chicken parts with Mr. Yeltsin</t>
  </si>
  <si>
    <t>Mr. Clinton discussed the plan at a White House</t>
  </si>
  <si>
    <t>Bosnian Serbs to persuade them to sign the peace plan prepared by Cyrus R.</t>
  </si>
  <si>
    <t>Mr. Yeltsin claimed emergency powers on Saturday , Mr. Christopher</t>
  </si>
  <si>
    <t>White House feared : He called for a bombing halt , and asked Mr. Clinton</t>
  </si>
  <si>
    <t>North Korea must not be allowed to have nuclear weapons</t>
  </si>
  <si>
    <t>Mr. Christopher flew by helicopter to meet Mr. Yeltsin</t>
  </si>
  <si>
    <t>North Korea could function as the core of a nuclear weapons</t>
  </si>
  <si>
    <t>Mr. Christopher offered no criticism of Mr. Yeltsin</t>
  </si>
  <si>
    <t>Mr. Clinton said at an afternoon news conference at the White House</t>
  </si>
  <si>
    <t>North Korea were making numbers of nuclear weapons</t>
  </si>
  <si>
    <t>Mr. Christopher told Mr. Yeltsin</t>
  </si>
  <si>
    <t>North Korea over nuclear weapons</t>
  </si>
  <si>
    <t>Mr. Clinton and Mr. Christopher at a separate meeting at the White House</t>
  </si>
  <si>
    <t>Mr. Christopher dodged the essential issue of Mr. Yeltsin</t>
  </si>
  <si>
    <t>North Korea to ease a dispute over nuclear weapons</t>
  </si>
  <si>
    <t>United States has an obligation to get President Slobodan</t>
  </si>
  <si>
    <t>North Korea has diverted fissile material to make nuclear weapons</t>
  </si>
  <si>
    <t>White House to Bosnia in early March called on Mr. Clinton</t>
  </si>
  <si>
    <t>United States and NATO allies stepped up pressure on President Slobodan</t>
  </si>
  <si>
    <t>North Korea to halt its effort to develop nuclear weapons</t>
  </si>
  <si>
    <t>United States today stepped up its criticism of President Slobodan</t>
  </si>
  <si>
    <t>North Korea 's drive for nuclear weapons</t>
  </si>
  <si>
    <t>Mr. Clinton would sign the bill when it reached the White House</t>
  </si>
  <si>
    <t>Bosnian war in 1995 , would have maximum leverage with Mr. Milosevic</t>
  </si>
  <si>
    <t>Secretary of State , Cyrus R.</t>
  </si>
  <si>
    <t>Mr. Clinton invited Mr. Reeves to the White House</t>
  </si>
  <si>
    <t>Bosnian war began in April 1992 about the role of Mr. Milosevic</t>
  </si>
  <si>
    <t>Cyrus R. Vance quit as President Jimmy Carter 's Secretary of State</t>
  </si>
  <si>
    <t>White House lobbying today to swing Senate votes in Mr. Clinton</t>
  </si>
  <si>
    <t>Mr. Milosevic might have been able to end the Bosnian war</t>
  </si>
  <si>
    <t>Cyrus R. Vance quit as Secretary of State</t>
  </si>
  <si>
    <t>Mr. Milosevic that ended the Bosnian war</t>
  </si>
  <si>
    <t>Mr. Clinton in the White House</t>
  </si>
  <si>
    <t>Cyrus R. Vance , the former American Secretary of State</t>
  </si>
  <si>
    <t>Bosnian war was at full throttle , I interviewed Mr. Milosevic</t>
  </si>
  <si>
    <t>Slobodan Milosevic , that flared over the peace plan</t>
  </si>
  <si>
    <t>White House wobbles is not entirely new , this business with Mr. Clinton</t>
  </si>
  <si>
    <t>Mr. Milosevic anxious to end a Bosnian war</t>
  </si>
  <si>
    <t>peace plan was effectively forced by Slobodan Milosevic</t>
  </si>
  <si>
    <t>Mr. Clinton starts to assemble a new team in the White House</t>
  </si>
  <si>
    <t>Slobodan Milosevic , would somehow remove Radovan Karadzic</t>
  </si>
  <si>
    <t>peace plan and sending more combat forces into Kosovo , Slobodan Milosevic</t>
  </si>
  <si>
    <t>Mr. Clinton took pains to let Mr. Aspin leave with dignity , White House</t>
  </si>
  <si>
    <t>Slobodan Milosevic of Serbia over Radovan Karadzic</t>
  </si>
  <si>
    <t>peace plan to President Slobodan Milosevic</t>
  </si>
  <si>
    <t>Slobodan Milosevic , backs the peace plan</t>
  </si>
  <si>
    <t>Slobodan Milosevic , President of Serbia</t>
  </si>
  <si>
    <t>Mr. Clinton dined at the White House</t>
  </si>
  <si>
    <t>Slobodan Milosevic , then President of Serbia</t>
  </si>
  <si>
    <t>White House was not intended so Mr. Clinton</t>
  </si>
  <si>
    <t>Slobodan Milosevic is President of Serbia</t>
  </si>
  <si>
    <t>dining room toward the study off the Oval Office</t>
  </si>
  <si>
    <t>Slobodan Milosevic , the president of Serbia</t>
  </si>
  <si>
    <t>White House and afterward , were much younger than he , and Mr. Clinton</t>
  </si>
  <si>
    <t>Slobodan Milosevic , the President of Serbia</t>
  </si>
  <si>
    <t>Oval Office to this private dining room</t>
  </si>
  <si>
    <t>White House podium , Mr. Clinton</t>
  </si>
  <si>
    <t>President of Serbia , Slobodan Milosevic</t>
  </si>
  <si>
    <t>dining room , to that hallway , to coming into the Oval Office</t>
  </si>
  <si>
    <t>White House bureaucracy had opposed a trip by Mr. Clinton</t>
  </si>
  <si>
    <t>Slobodan Milosevic , who was President of Serbia</t>
  </si>
  <si>
    <t>dining room and toward his private study off the Oval Office</t>
  </si>
  <si>
    <t>Slobodan Milosevic , who was the president of Serbia</t>
  </si>
  <si>
    <t>Mr. Dole , Haiti might seem an odd place to test United States</t>
  </si>
  <si>
    <t>Nations officials waved off threats of direct military action</t>
  </si>
  <si>
    <t>United States is at stake , '' Mr. Dole</t>
  </si>
  <si>
    <t>hundreds of thousands of Serbs during World War II</t>
  </si>
  <si>
    <t>Nations officials reported evidence of coordinated military action</t>
  </si>
  <si>
    <t>Mr. Dole argued that Congress put all sorts of conditions on United States</t>
  </si>
  <si>
    <t>Nations officials had to approve any military action</t>
  </si>
  <si>
    <t>United States delegate to the United Nations , contended Mr. Dole</t>
  </si>
  <si>
    <t>hundreds of thousands of Serbs , Jews and Gypsies during World War II</t>
  </si>
  <si>
    <t>Mr. Milosevic has spoken of the threat of civil war</t>
  </si>
  <si>
    <t>foreign policy during the last half of the cold war</t>
  </si>
  <si>
    <t>Hundreds of thousands were slaughtered during World War II</t>
  </si>
  <si>
    <t>Mr. Milosevic accused the opposition of wanting '' civil war</t>
  </si>
  <si>
    <t>foreign policy took place entirely during the cold war</t>
  </si>
  <si>
    <t>Mr. Milosevic is widely blamed for starting the civil war</t>
  </si>
  <si>
    <t>cold war aroused fears among some who conduct foreign policy</t>
  </si>
  <si>
    <t>President Clinton denounced President Slobodan Milosevic of Yugoslavia</t>
  </si>
  <si>
    <t>Mr. Milosevic charging that it is an intrusion into an internal civil war</t>
  </si>
  <si>
    <t>cold war allowed for an overarching theme for American foreign policy</t>
  </si>
  <si>
    <t>civil war in Bosnia , was meant to suggest to Mr. Milosevic</t>
  </si>
  <si>
    <t>foreign policy : a new vision to replace the cliches of the cold war</t>
  </si>
  <si>
    <t>President Clinton warned President Slobodan Milosevic of Yugoslavia</t>
  </si>
  <si>
    <t>civil war in Montenegro , with or without Mr. Milosevic</t>
  </si>
  <si>
    <t>foreign policy since the end of the cold war</t>
  </si>
  <si>
    <t>United States officials refused to describe a bombing campaign</t>
  </si>
  <si>
    <t>foreign policy in the aftermath of the cold war</t>
  </si>
  <si>
    <t>peace plan intended to end the civil war in Bosnia</t>
  </si>
  <si>
    <t>cold war Americans were ready to sacrifice for foreign policy</t>
  </si>
  <si>
    <t>United States and Russia over the NATO bombing campaign</t>
  </si>
  <si>
    <t>peace plan to end the war in Bosnia</t>
  </si>
  <si>
    <t>United States should not initiate a bombing campaign</t>
  </si>
  <si>
    <t>Mr. Milosevic a political document drawn up by the State Department</t>
  </si>
  <si>
    <t>peace plan aimed at ending the war in Bosnia</t>
  </si>
  <si>
    <t>United States for conceiving and directing the bombing campaign</t>
  </si>
  <si>
    <t>peace plan aimed at ending the civil war in Bosnia</t>
  </si>
  <si>
    <t>Mr. Milosevic with a draft proposal drawn up by the State Department</t>
  </si>
  <si>
    <t>United States and Russia over NATO 's bombing campaign</t>
  </si>
  <si>
    <t>peace plan that ended the war in Bosnia</t>
  </si>
  <si>
    <t>State Department on the misreading of Mr. Milosevic</t>
  </si>
  <si>
    <t>State Department official described the encounter with Mr. Milosevic</t>
  </si>
  <si>
    <t>million people are Serbs and the rest are ethnic Albanians</t>
  </si>
  <si>
    <t>Mr. Baker also hoped to meet in the Middle East</t>
  </si>
  <si>
    <t>State Department official said the government of Mr. Milosevic</t>
  </si>
  <si>
    <t>million people in the province , about 90 percent are ethnic Albanians</t>
  </si>
  <si>
    <t>Mr. Baker planning to return to the Middle East</t>
  </si>
  <si>
    <t>State Department official , was encouraged by Mr. Milosevic</t>
  </si>
  <si>
    <t>million people are ethnic Albanians</t>
  </si>
  <si>
    <t>Mr. Baker would have no policymaking role on the Middle East</t>
  </si>
  <si>
    <t>Mr. Milosevic does not meet the noon deadline , said a State Department</t>
  </si>
  <si>
    <t>million people were ethnic Albanians</t>
  </si>
  <si>
    <t>United States role under President-elect Bill Clinton</t>
  </si>
  <si>
    <t>S. Gorbachev transform the Soviet Union from Communism to a market economy</t>
  </si>
  <si>
    <t>Mr. Milosevic for atrocities it asserts were committed by Serbian forces</t>
  </si>
  <si>
    <t>Bill Clinton came into office talking about the United States</t>
  </si>
  <si>
    <t>S. Gorbachev will now accelerate moves to introduce a full market economy</t>
  </si>
  <si>
    <t>Mr. Milosevic to accept NATO 's conditions and withdraw the Serbian forces</t>
  </si>
  <si>
    <t>Bill Clinton to power in Britain and the United States</t>
  </si>
  <si>
    <t>market economy being taken by President Mikhail S. Gorbachev</t>
  </si>
  <si>
    <t>Serbian forces is a last chapter in the conflicts that Mr. Milosevic</t>
  </si>
  <si>
    <t>United states leading the way , and Bill Clinton</t>
  </si>
  <si>
    <t>President Milosevic told me to tell President Clinton</t>
  </si>
  <si>
    <t>Mr. Milosevic to stop armed attacks by Serbian forces</t>
  </si>
  <si>
    <t>Bill Clinton 's dream was to be President of the United States</t>
  </si>
  <si>
    <t>Serbian forces from Kosovo and its other conditions to Mr. Milosevic</t>
  </si>
  <si>
    <t>President Clinton and President Milosevic</t>
  </si>
  <si>
    <t>Mr. Baker is expected to put his stamp on the White House</t>
  </si>
  <si>
    <t>President Clinton with a letter from President Milosevic</t>
  </si>
  <si>
    <t>Mr. Milosevic had said he would withdraw Serbian forces</t>
  </si>
  <si>
    <t>President Clinton seemed to be ready to use force , President Milosevic</t>
  </si>
  <si>
    <t>Mr. Baker to the White House</t>
  </si>
  <si>
    <t>Mr. Milosevic to stop the fighting and withdraw Serbian forces</t>
  </si>
  <si>
    <t>United States might take part in a ruble fund , Mr. Baker</t>
  </si>
  <si>
    <t>White House and called him \ `` Jim , \ '' suggested that Mr. Baker</t>
  </si>
  <si>
    <t>Mr. Baker said it was United States</t>
  </si>
  <si>
    <t>United Nations embargo against arms sales to the former Yugoslavia</t>
  </si>
  <si>
    <t>Radovan Karadzic , has offered to hand over to the United Nations</t>
  </si>
  <si>
    <t>Mr. Baker said , \ `` It would not be the policy of the United States</t>
  </si>
  <si>
    <t>United Nations have tried various devices in the former Yugoslavia</t>
  </si>
  <si>
    <t>Prime Minister and chose Mr. Rosati as Foreign Minister</t>
  </si>
  <si>
    <t>United Nations peacekeeping forces in the former Yugoslavia</t>
  </si>
  <si>
    <t>Radovan Karadzic , said that further cooperation with the United Nations</t>
  </si>
  <si>
    <t>United Nations had to lead the way on the former Yugoslavia</t>
  </si>
  <si>
    <t>Prime Minister and Foreign Minister</t>
  </si>
  <si>
    <t>Foreign Minister but is expected to be named Prime Minister</t>
  </si>
  <si>
    <t>United Nations embargo on all weapons shipments to the former Yugoslavia</t>
  </si>
  <si>
    <t>Milosevic of Serbia to press for the surrender of Dr. Karadzic</t>
  </si>
  <si>
    <t>Prime Minister , Defense Minister and Foreign Minister</t>
  </si>
  <si>
    <t>United Nations and the European Community on the former Yugoslavia</t>
  </si>
  <si>
    <t>Foreign Minister , said they would have to consult with Prime Minister</t>
  </si>
  <si>
    <t>Milosevic of Serbia to remove Dr. Karadzic</t>
  </si>
  <si>
    <t>United Nations peacekeepers in the former Yugoslavia</t>
  </si>
  <si>
    <t>Prime Minister , Rudd Lubbers , and the Foreign Minister</t>
  </si>
  <si>
    <t>United Nations tribunal for the former Yugoslavia</t>
  </si>
  <si>
    <t>Foreign Minister , the Prime Minister</t>
  </si>
  <si>
    <t>Milosevic of Serbia will remove Dr. Karadzic</t>
  </si>
  <si>
    <t>Foreign Minister in Prime Minister</t>
  </si>
  <si>
    <t>United Nations relief operation in the former Yugoslavia</t>
  </si>
  <si>
    <t>Mr. Milosevic 's strategy was to use Mr. Panic</t>
  </si>
  <si>
    <t>former Yugoslavia and Rwanda were established by the United Nations</t>
  </si>
  <si>
    <t>Foreign Minister and Prime Minister</t>
  </si>
  <si>
    <t>United Nations ' peacekeeping mandate in the former Yugoslavia</t>
  </si>
  <si>
    <t>Mr. Panic consistently attacked Mr. Milosevic</t>
  </si>
  <si>
    <t>United Nations to end the ethnic violence in the former Yugoslavia</t>
  </si>
  <si>
    <t>Foreign Minister turned Prime Minister</t>
  </si>
  <si>
    <t>Mr. Milosevic , but their leaders have refused to back Mr. Panic</t>
  </si>
  <si>
    <t>United Nations in the former Yugoslavia</t>
  </si>
  <si>
    <t>Foreign Minister before his elevation to Prime Minister</t>
  </si>
  <si>
    <t>Mr. Panic , said in a telegram to Mr. Milosevic</t>
  </si>
  <si>
    <t>United Nations as the successor to the former Yugoslavia</t>
  </si>
  <si>
    <t>Mr. Panic as a puppet of Mr. Milosevic</t>
  </si>
  <si>
    <t>Foreign Minister , the Deputy Prime Minister</t>
  </si>
  <si>
    <t>United Nations arms embargo on the former Yugoslavia</t>
  </si>
  <si>
    <t>Mr. Panic and Mr. Milosevic</t>
  </si>
  <si>
    <t>United Nations force in the former Yugoslavia</t>
  </si>
  <si>
    <t>Foreign Minister voted for the Prime Minister</t>
  </si>
  <si>
    <t>Mr. Panic has a daunting agenda , made questionable by Mr. Milosevic</t>
  </si>
  <si>
    <t>United Nations mission to the former Yugoslavia</t>
  </si>
  <si>
    <t>Mr. Panic has never made a secret of his disagreements with Mr. Milosevic</t>
  </si>
  <si>
    <t>Prime Minister of Bosnia and Herzegovina , not Foreign Minister</t>
  </si>
  <si>
    <t>United Nations Protection Forces in the Former Yugoslavia</t>
  </si>
  <si>
    <t>Mr. Milosevic has repeatedly sought to undermine Mr. Panic</t>
  </si>
  <si>
    <t>Prime Minister and his former Foreign Minister</t>
  </si>
  <si>
    <t>United Nations refugee-relief agency to die in the former Yugoslavia</t>
  </si>
  <si>
    <t>Mr. Milosevic and choose Mr. Panic</t>
  </si>
  <si>
    <t>Foreign Minister Kasymzhomart Tokayev as acting Prime Minister</t>
  </si>
  <si>
    <t>United Nations ' tribunal on war crimes in the former Yugoslavia</t>
  </si>
  <si>
    <t>Mr. Panic was appointed in the summer only with Mr. Milosevic</t>
  </si>
  <si>
    <t>former Yugoslavia was created by the United Nations</t>
  </si>
  <si>
    <t>Prime Minister but then merely acting Foreign Minister</t>
  </si>
  <si>
    <t>International Monetary Fund or the United Nations</t>
  </si>
  <si>
    <t>former Yugoslavia in meetings at the United Nations</t>
  </si>
  <si>
    <t>Foreign Minister Tansu Ciller , were not made Prime Minister</t>
  </si>
  <si>
    <t>International Monetary Fund and pay its back dues to the United Nations</t>
  </si>
  <si>
    <t>Prime Minister Brian Mulroney of Canada and the German Foreign Minister</t>
  </si>
  <si>
    <t>United Nations official in the former Yugoslavia</t>
  </si>
  <si>
    <t>Foreign Minister and , this month , Prime Minister</t>
  </si>
  <si>
    <t>International Monetary Fund and back dues owed to the United Nations</t>
  </si>
  <si>
    <t>United Nations peacekeeping force in the former Yugoslavia</t>
  </si>
  <si>
    <t>Mr. Vance said after presiding over the five-hour meeting with Lord Owen</t>
  </si>
  <si>
    <t>International Monetary Fund and the United Nations</t>
  </si>
  <si>
    <t>United Nations peace conference on the former Yugoslavia</t>
  </si>
  <si>
    <t>Mr. Vance and Mr. Okun for the United Nations and Lord Owen</t>
  </si>
  <si>
    <t>Mr. Vance , Lord Owen</t>
  </si>
  <si>
    <t>United Nations forces in the former Yugoslavia</t>
  </si>
  <si>
    <t>Lord Owen and Mr. Vance</t>
  </si>
  <si>
    <t>Security Council did in the Persian Gulf</t>
  </si>
  <si>
    <t>United Nations to end the fighting in the former Yugoslavia</t>
  </si>
  <si>
    <t>Mr. Vance and Lord Owen</t>
  </si>
  <si>
    <t>United Nations Protection Force in the former Yugoslavia</t>
  </si>
  <si>
    <t>Security Council over the crisis in the Persian Gulf</t>
  </si>
  <si>
    <t>War Crimes Tribunal seeking evidence of atrocities say Bosnian Serbs</t>
  </si>
  <si>
    <t>State Warren Christopher made that point in briefing President Clinton</t>
  </si>
  <si>
    <t>Bosnian Serbs indicted for war crimes</t>
  </si>
  <si>
    <t>Secretary of State for Management , said President Clinton</t>
  </si>
  <si>
    <t>Bosnian Serb Army , agreed to withdraw their heavy weapons</t>
  </si>
  <si>
    <t>Bosnian Serbs who has been indicted on war crimes</t>
  </si>
  <si>
    <t>Secretary of State Warren Christopher is urging President Clinton</t>
  </si>
  <si>
    <t>State Warren Christopher reported to President Clinton</t>
  </si>
  <si>
    <t>Bosnian Serb forces had removed their heavy weapons</t>
  </si>
  <si>
    <t>Bosnian Serbs -- to be charged with war crimes</t>
  </si>
  <si>
    <t>President Clinton and Secretary of State Warren Christopher</t>
  </si>
  <si>
    <t>war crimes against Bosnian Serbs</t>
  </si>
  <si>
    <t>Bosnian Serb forces were continuing to move tanks and heavy weapons</t>
  </si>
  <si>
    <t>President Clinton as Secretary of State Warren Christopher</t>
  </si>
  <si>
    <t>Bosnian Serbs has been ordered released by an international war crimes</t>
  </si>
  <si>
    <t>President Clinton 's nominee for Secretary of State</t>
  </si>
  <si>
    <t>Soviet Union and Eastern Europe at their economic summit meeting</t>
  </si>
  <si>
    <t>Bosnian Serbs during the 1992-1995 war , has been indicted for war crimes</t>
  </si>
  <si>
    <t>State Warren Christopher is urging President Clinton</t>
  </si>
  <si>
    <t>Bosnian Serbs charged with war crimes</t>
  </si>
  <si>
    <t>Soviet Union and Eastern Europe at an economic summit meeting</t>
  </si>
  <si>
    <t>Secretary of State Warren Christopher reported to President Clinton</t>
  </si>
  <si>
    <t>Bosnian Serbs ' refusal to hand over people charged with war crimes</t>
  </si>
  <si>
    <t>summit meeting since the breakup of the Soviet Union</t>
  </si>
  <si>
    <t>Warren Christopher reported to President Clinton</t>
  </si>
  <si>
    <t>summit meeting with a warning to the Soviet Union</t>
  </si>
  <si>
    <t>President Clinton and Secretary of State</t>
  </si>
  <si>
    <t>White House today said it expected President Clinton</t>
  </si>
  <si>
    <t>Secretary of State Warren Christopher told President Clinton</t>
  </si>
  <si>
    <t>White House between President Clinton</t>
  </si>
  <si>
    <t>State Warren Christopher told President Clinton</t>
  </si>
  <si>
    <t>Nations troops may arrest anyone indicted by a United Nations</t>
  </si>
  <si>
    <t>White House on Tuesday night involving President Clinton</t>
  </si>
  <si>
    <t>President Clinton was briefed for about an hour by Secretary of State</t>
  </si>
  <si>
    <t>President Clinton agreed to submit to questioning at the White House</t>
  </si>
  <si>
    <t>United Nations troops</t>
  </si>
  <si>
    <t>Warren Christopher made that point in briefing President Clinton</t>
  </si>
  <si>
    <t>White House I met President Clinton</t>
  </si>
  <si>
    <t>State Warren Christopher told Congress that President Clinton</t>
  </si>
  <si>
    <t>White House said it expected President Clinton</t>
  </si>
  <si>
    <t>Slobodan Milosevic began squeezing ethnic Albanians</t>
  </si>
  <si>
    <t>President Clinton to become Secretary of State</t>
  </si>
  <si>
    <t>President Clinton , to the irritation and embarrassment of the White House</t>
  </si>
  <si>
    <t>White House yesterday , chatting briefly with PRESIDENT CLINTON</t>
  </si>
  <si>
    <t>Slobodan Milosevic routing ethnic Albanians</t>
  </si>
  <si>
    <t>Secretary of State Warren Christopher told Congress that President Clinton</t>
  </si>
  <si>
    <t>President Clinton redrew the lines of power in the White House</t>
  </si>
  <si>
    <t>Middle East or Central Asia</t>
  </si>
  <si>
    <t>Slobodan Milosevic began talks with ethnic Albanians</t>
  </si>
  <si>
    <t>White House , shout some putdown of President Clinton</t>
  </si>
  <si>
    <t>Central Asia and the Middle East</t>
  </si>
  <si>
    <t>Slobodan Milosevic 's campaign to drive ethnic Albanians</t>
  </si>
  <si>
    <t>Middle East and Central Asia</t>
  </si>
  <si>
    <t>Slobodan Milosevic and his war against the ethnic Albanians</t>
  </si>
  <si>
    <t>President Slobodan Milosevic of Yugoslavia with Security Council</t>
  </si>
  <si>
    <t>White House about an investigation possibly involving President Clinton</t>
  </si>
  <si>
    <t>Slobodan Milosevic 's use of force against the ethnic Albanians</t>
  </si>
  <si>
    <t>Security Council sent a warning to President Slobodan Milosevic</t>
  </si>
  <si>
    <t>President Clinton 's remarks on Kosovo at the White House</t>
  </si>
  <si>
    <t>Slobodan Milosevic 's campaign to remove ethnic Albanians</t>
  </si>
  <si>
    <t>Slobodan Milosevic of Yugoslavia with Security Council</t>
  </si>
  <si>
    <t>Security Council ordered Slobodan Milosevic</t>
  </si>
  <si>
    <t>White House and lauded as a man of peace by President Clinton</t>
  </si>
  <si>
    <t>Security Council spoke of making Slobodan Milosevic</t>
  </si>
  <si>
    <t>High Commissioner for Human Rights</t>
  </si>
  <si>
    <t>President Clinton made a pass at her in the White House</t>
  </si>
  <si>
    <t>White House was less than candid about President Clinton</t>
  </si>
  <si>
    <t>air war has brought Mr. Milosevic</t>
  </si>
  <si>
    <t>high commissioner for human rights</t>
  </si>
  <si>
    <t>White House was over last week when President Clinton</t>
  </si>
  <si>
    <t>Mr. Milosevic 's strategy is to try to ride out NATO 's air war</t>
  </si>
  <si>
    <t>air war against Mr. Milosevic</t>
  </si>
  <si>
    <t>White House panel warned President Clinton</t>
  </si>
  <si>
    <t>Mr. Milosevic is aided by the intensifying air war</t>
  </si>
  <si>
    <t>armed forces did n't join to die for the United Nations</t>
  </si>
  <si>
    <t>President Clinton did not plan to insert himself or the White House</t>
  </si>
  <si>
    <t>air war has not brought Mr. Milosevic</t>
  </si>
  <si>
    <t>White House for 58 members of Congress , President Clinton</t>
  </si>
  <si>
    <t>air war allowed Mr. Milosevic</t>
  </si>
  <si>
    <t>armed forces have never taken part in a United Nations</t>
  </si>
  <si>
    <t>air war is finally having an impact on Mr. Milosevic</t>
  </si>
  <si>
    <t>White House aide who remains an adviser to President Clinton</t>
  </si>
  <si>
    <t>air war to drive Mr. Milosevic</t>
  </si>
  <si>
    <t>White House termed President Clinton</t>
  </si>
  <si>
    <t>armed forces have played supporting roles in several United Nations</t>
  </si>
  <si>
    <t>Bosnian war met for the first time</t>
  </si>
  <si>
    <t>White House and her visits with President Clinton</t>
  </si>
  <si>
    <t>first time in the Bosnian war</t>
  </si>
  <si>
    <t>Mr. Bush said he was seeking a United Nations</t>
  </si>
  <si>
    <t>first time in the 18-month Bosnian war</t>
  </si>
  <si>
    <t>President Clinton never even invited Mrs. Kelly over to the White House</t>
  </si>
  <si>
    <t>first time since the start of the Bosnian war</t>
  </si>
  <si>
    <t>Bob Dole present his views on foreign policy</t>
  </si>
  <si>
    <t>Mr. Bush and Mr. Major also said they would seek United Nations</t>
  </si>
  <si>
    <t>White House mentioned a possible attempt on the life of President Clinton</t>
  </si>
  <si>
    <t>Bob Dole of Kansas concentrated on foreign policy</t>
  </si>
  <si>
    <t>President Clinton recalls his years in the White House</t>
  </si>
  <si>
    <t>Bob Dole assailed the President 's foreign policy</t>
  </si>
  <si>
    <t>North Korea , said that it could still avoid economic sanctions</t>
  </si>
  <si>
    <t>White House as it struggles to regain the momentum President Clinton</t>
  </si>
  <si>
    <t>White House morning meetings with President Clinton</t>
  </si>
  <si>
    <t>North Korea faces economic sanctions</t>
  </si>
  <si>
    <t>President Clinton in the White House</t>
  </si>
  <si>
    <t>White House began selling President Clinton</t>
  </si>
  <si>
    <t>Bob Dole have a foreign policy</t>
  </si>
  <si>
    <t>White House said President Clinton</t>
  </si>
  <si>
    <t>European Community was rejected as unacceptably small by the United States</t>
  </si>
  <si>
    <t>Mr. Rugova represented all ethnic Albanians in Kosovo</t>
  </si>
  <si>
    <t>White House and did not even vote for President Clinton</t>
  </si>
  <si>
    <t>White House said the attack would not affect President Clinton</t>
  </si>
  <si>
    <t>United States was acting in concert with the European Community</t>
  </si>
  <si>
    <t>Mr. Rugova had no authority to speak for the ethnic Albanians in Kosovo</t>
  </si>
  <si>
    <t>President Clinton at the White House</t>
  </si>
  <si>
    <t>Albanians in Kosovo grow , Mr. Rugova</t>
  </si>
  <si>
    <t>United States and nations of the European Community</t>
  </si>
  <si>
    <t>White House today to appeal to President Clinton</t>
  </si>
  <si>
    <t>secret police from the time of Mr. Ceausescu</t>
  </si>
  <si>
    <t>European Community or the United States</t>
  </si>
  <si>
    <t>President Clinton returned to the White House</t>
  </si>
  <si>
    <t>Mr. Ceausescu ruled Romania with an iron hand , and the secret police</t>
  </si>
  <si>
    <t>President Clinton also spoke with Mr. Annan , the White House</t>
  </si>
  <si>
    <t>secret police to fill the void left by Mr. Ceausescu</t>
  </si>
  <si>
    <t>White House lawyers said they would defend President Clinton</t>
  </si>
  <si>
    <t>United States and members of the European Community</t>
  </si>
  <si>
    <t>secret police apparatus used to stifle dissent under Mr. Ceausescu</t>
  </si>
  <si>
    <t>White House opened its formal defense of President Clinton</t>
  </si>
  <si>
    <t>White House for failing to inform her of videotapes of President Clinton</t>
  </si>
  <si>
    <t>United States sent a note to Germany and the other European Community</t>
  </si>
  <si>
    <t>air strikes against Yugoslavia and the attacks on the ethnic Albanians</t>
  </si>
  <si>
    <t>President Clinton said he would convene a White House</t>
  </si>
  <si>
    <t>air strikes could not in the short term protect the ethnic Albanians</t>
  </si>
  <si>
    <t>United States in the region and a member of the European Community</t>
  </si>
  <si>
    <t>President Clinton said at the White House</t>
  </si>
  <si>
    <t>ethnic Albanians and renewed the NATO threat to carry out air strikes</t>
  </si>
  <si>
    <t>President Clinton invited citizens to the White House</t>
  </si>
  <si>
    <t>United States and another third with the European Community</t>
  </si>
  <si>
    <t>air strikes because of the crackdown on ethnic Albanians</t>
  </si>
  <si>
    <t>White House and getting a glimpse of President Clinton</t>
  </si>
  <si>
    <t>million people , is roughly double the level in the United States</t>
  </si>
  <si>
    <t>United Nations monitors at a base in Banja Luka</t>
  </si>
  <si>
    <t>United States had not had time to discuss with the European Community</t>
  </si>
  <si>
    <t>United States loses points because it has 37 million people</t>
  </si>
  <si>
    <t>United Nations would have direct access to sites in Banja Luka</t>
  </si>
  <si>
    <t>United States had an equal number , it would be about 50 million people</t>
  </si>
  <si>
    <t>European Community action today was a response to United States</t>
  </si>
  <si>
    <t>United Nations forces that would link the Serbian area around Banja Luka</t>
  </si>
  <si>
    <t>United States includes 16 million people</t>
  </si>
  <si>
    <t>United Nations said in a report on Serbian-held areas around Banja Luka</t>
  </si>
  <si>
    <t>million people would flee to the United States</t>
  </si>
  <si>
    <t>European Community nations require visas for United States</t>
  </si>
  <si>
    <t>United Nations military observers who have been held in Banja Luka</t>
  </si>
  <si>
    <t>million people is a small town in the United States</t>
  </si>
  <si>
    <t>European Community and the United States</t>
  </si>
  <si>
    <t>Bush Administration branded Mr. Milosevic</t>
  </si>
  <si>
    <t>peace talks in Geneva referred to three members of the Bosnian Government</t>
  </si>
  <si>
    <t>United States policy into line with that of the European Community</t>
  </si>
  <si>
    <t>Bush Administration named Mr. Milosevic</t>
  </si>
  <si>
    <t>Bosnian Government was not withdrawing from the peace talks</t>
  </si>
  <si>
    <t>Bush Administration that Mr. Milosevic</t>
  </si>
  <si>
    <t>United States and the European Community</t>
  </si>
  <si>
    <t>peace talks and demanded NATO air strikes against Bosnian Government</t>
  </si>
  <si>
    <t>Bush Administration had told Mr. Milosevic</t>
  </si>
  <si>
    <t>Bosnian Government and the Bosnian Serbs to resume peace talks</t>
  </si>
  <si>
    <t>Bush Administration was correct to warn Mr. Milosevic</t>
  </si>
  <si>
    <t>United States , Japan and the European Community</t>
  </si>
  <si>
    <t>peace talks as a direct participant , would support the Bosnian Government</t>
  </si>
  <si>
    <t>United States and with his European Community</t>
  </si>
  <si>
    <t>Bosnian Government to delay attending a new round of peace talks</t>
  </si>
  <si>
    <t>Middle East and Eastern Europe , many followers fled to the United States</t>
  </si>
  <si>
    <t>peace talks : a route for the Bosnian Government</t>
  </si>
  <si>
    <t>Middle East , have carried out military training in the United States</t>
  </si>
  <si>
    <t>peace talks in Geneva , a Bosnian Government</t>
  </si>
  <si>
    <t>Mr. Milosevic had ceded Sarajevo to the Bosnian Government</t>
  </si>
  <si>
    <t>Middle East to Marine Midland in the United States</t>
  </si>
  <si>
    <t>General Clark had discussed the possibility of ground troops</t>
  </si>
  <si>
    <t>General Clark to at least update the assessment for using ground troops</t>
  </si>
  <si>
    <t>Mr. Milosevic has good relations with the Bosnian Government</t>
  </si>
  <si>
    <t>Middle East and working with organized crime in the United States</t>
  </si>
  <si>
    <t>General Clark had '' made no request for the deployment of ground troops</t>
  </si>
  <si>
    <t>United States , Asia , Europe and the Middle East</t>
  </si>
  <si>
    <t>Bosnian Government , Mr. Milosevic</t>
  </si>
  <si>
    <t>MIKHAIL S. GORBACHEV is shifting authority from the Communist Party</t>
  </si>
  <si>
    <t>Middle East , Greece or southern Italy who is flying to the United States</t>
  </si>
  <si>
    <t>Mr. Milosevic 's remarks was widespread among Bosnian Government</t>
  </si>
  <si>
    <t>United States , they are shipping them to Japan , Taiwan , the Middle East</t>
  </si>
  <si>
    <t>Mikhail S. Gorbachev has opposed ending the Communist Party</t>
  </si>
  <si>
    <t>Mr. Bush 's Vice President</t>
  </si>
  <si>
    <t>United States , to say nothing of the Middle East</t>
  </si>
  <si>
    <t>S. GORBACHEV is shifting authority from the Communist Party</t>
  </si>
  <si>
    <t>vice president on a ticket with Mr. Bush</t>
  </si>
  <si>
    <t>United States , Europe and the Middle East</t>
  </si>
  <si>
    <t>Communist Party , carrying out Mikhail S.</t>
  </si>
  <si>
    <t>Mr. Bush served as Vice President</t>
  </si>
  <si>
    <t>Middle East aligned with that of the United States</t>
  </si>
  <si>
    <t>Communist Party , carrying out Mikhail S. Gorbachev</t>
  </si>
  <si>
    <t>Vice President Dan Quayle , who dismissed Mr. Bush</t>
  </si>
  <si>
    <t>S. Gorbachev has opposed ending the Communist Party</t>
  </si>
  <si>
    <t>United States a new reason to oppose discussion of the Middle East</t>
  </si>
  <si>
    <t>Saudi Arabia and Egypt were sending arms to Bosnian Muslims</t>
  </si>
  <si>
    <t>United States , Europe , Japan and the Middle East</t>
  </si>
  <si>
    <t>United Nations will try to borrow from the World Bank</t>
  </si>
  <si>
    <t>Saudi Arabia who fought for the Bosnian Muslims</t>
  </si>
  <si>
    <t>United States into changing its Middle East</t>
  </si>
  <si>
    <t>World Bank or the United Nations</t>
  </si>
  <si>
    <t>United States in the Middle East</t>
  </si>
  <si>
    <t>United Nations Security Council and the World Bank</t>
  </si>
  <si>
    <t>United States , the dominant power in the world and in the Middle East</t>
  </si>
  <si>
    <t>summit meeting with President Clinton , characterized Mr. Yeltsin</t>
  </si>
  <si>
    <t>United States into changing its policies in the Middle East</t>
  </si>
  <si>
    <t>United Nations be allowed to borrow from the World Bank</t>
  </si>
  <si>
    <t>United States , from Asia , Africa and the Middle East</t>
  </si>
  <si>
    <t>armed forces became a thorn in the side of the Defense Minister</t>
  </si>
  <si>
    <t>Middle East through Sicily to the United States</t>
  </si>
  <si>
    <t>Bush Administration policy in the former Yugoslavia</t>
  </si>
  <si>
    <t>Hong Kong , Malaysia , Singapore , Indonesia and South Korea</t>
  </si>
  <si>
    <t>Mr. Yeltsin chastised reporters covering the summit meeting</t>
  </si>
  <si>
    <t>South Korea , Taiwan , Singapore and Hong Kong</t>
  </si>
  <si>
    <t>summit meeting , Mr. Yeltsin</t>
  </si>
  <si>
    <t>former Yugoslavia from that of the Bush Administration</t>
  </si>
  <si>
    <t>South Korea and Singapore while holding steady with Hong Kong</t>
  </si>
  <si>
    <t>summit meeting with Mr. Yeltsin</t>
  </si>
  <si>
    <t>President Clinton shifted his focus from Russia to the Middle East</t>
  </si>
  <si>
    <t>Hong Kong , Shanghai , Beijing , Pusan , South Korea</t>
  </si>
  <si>
    <t>Mr. Yeltsin have not held a formal summit meeting</t>
  </si>
  <si>
    <t>President Clinton today on issues from Kosovo to the Middle East</t>
  </si>
  <si>
    <t>Bosnian Serbs suspended all contact with the Bosnian Government</t>
  </si>
  <si>
    <t>President Clinton said he would support efforts to rid the Middle East</t>
  </si>
  <si>
    <t>Mr. Yeltsin called for an international summit meeting</t>
  </si>
  <si>
    <t>War II was followed so quickly by the cold war</t>
  </si>
  <si>
    <t>Bosnian Government accused Bosnian Serbs</t>
  </si>
  <si>
    <t>cold war was beginning to divide the victors of World War II</t>
  </si>
  <si>
    <t>Middle East to South Africa</t>
  </si>
  <si>
    <t>Bosnian Serbs , Radovan Karadzic , accused the Bosnian Government</t>
  </si>
  <si>
    <t>War II and for Central Europe after the cold war</t>
  </si>
  <si>
    <t>Bosnian Government forces in their war with the Bosnian Serbs</t>
  </si>
  <si>
    <t>War II and continued in the cold war</t>
  </si>
  <si>
    <t>South Africa or the Middle East</t>
  </si>
  <si>
    <t>War II and a free ride on NATO 's back in the cold war</t>
  </si>
  <si>
    <t>Bosnian Government hardened its position , the Bosnian Serbs</t>
  </si>
  <si>
    <t>Middle East , Northern Ireland and South Africa</t>
  </si>
  <si>
    <t>War II and the cold war</t>
  </si>
  <si>
    <t>Bosnian Government and lead to renewed conflict with the Bosnian Serbs</t>
  </si>
  <si>
    <t>cold war and for the battleground nations of Europe after World War II</t>
  </si>
  <si>
    <t>Middle East , from South Africa</t>
  </si>
  <si>
    <t>Bosnian Government then at war with the Bosnian Serbs</t>
  </si>
  <si>
    <t>arms embargo against Liberia and directed the Secretary General</t>
  </si>
  <si>
    <t>arms embargo on Yugoslavia and asked the Secretary General</t>
  </si>
  <si>
    <t>Bosnian Serbs or wage a war party for the Bosnian Government</t>
  </si>
  <si>
    <t>Mr. Yeltsin had been wrong to criticize the Foreign Ministry</t>
  </si>
  <si>
    <t>Secretary General said he opposed proposals to lift an arms embargo</t>
  </si>
  <si>
    <t>Bosnian Serbs and the Muslim-led Bosnian Government</t>
  </si>
  <si>
    <t>Mr. Holbrooke got was an agreement by Dr. Karadzic</t>
  </si>
  <si>
    <t>Mr. Yeltsin had directed the republic 's Foreign Ministry</t>
  </si>
  <si>
    <t>Bosnian Serbs and the Bosnian Government</t>
  </si>
  <si>
    <t>Mr. Yeltsin took control of the former Soviet Foreign Ministry</t>
  </si>
  <si>
    <t>Mr. Holbrooke carried threats to ban Dr. Karadzic</t>
  </si>
  <si>
    <t>Mr. Holbrooke brokered an agreement to have Dr. Karadzic</t>
  </si>
  <si>
    <t>Mr. Holbrooke 's behest , Mr. Milosevic extracted from Dr. Karadzic</t>
  </si>
  <si>
    <t>N. Yeltsin suspended a pullout of Russian troops</t>
  </si>
  <si>
    <t>Bosnian Serbs ' army comes as the Bosnian Government</t>
  </si>
  <si>
    <t>Mr. Holbrooke would achieve his ultimate objective : removing Dr. Karadzic</t>
  </si>
  <si>
    <t>Bosnian Government and were branded by the Bosnian Serbs</t>
  </si>
  <si>
    <t>N. Yeltsin ordered Russian troops</t>
  </si>
  <si>
    <t>Bosnian Government said were seen arrested by the Bosnian Serbs</t>
  </si>
  <si>
    <t>Bosnian Government and the Bosnian Serbs</t>
  </si>
  <si>
    <t>N. Yeltsin had authorized the early entry of Russian troops</t>
  </si>
  <si>
    <t>Bosnian Serbs in the war against the Bosnian Government</t>
  </si>
  <si>
    <t>Bosnian Serbs balked , the West would arm the Bosnian Government</t>
  </si>
  <si>
    <t>United States has not advanced to the second round</t>
  </si>
  <si>
    <t>Bosnian Serbs are not only waging war against the Bosnian Government</t>
  </si>
  <si>
    <t>Bosnian Serbs who are fighting forces of the Muslim-led Bosnian Government</t>
  </si>
  <si>
    <t>second round against Michael Chang of the United States</t>
  </si>
  <si>
    <t>Bosnian Serbs who have been fighting the Bosnian Government</t>
  </si>
  <si>
    <t>Bosnian Government and 49 percent to the Bosnian Serbs</t>
  </si>
  <si>
    <t>United States has never advanced to the second round</t>
  </si>
  <si>
    <t>Bosnian Government rejected concessions from the Bosnian Serbs</t>
  </si>
  <si>
    <t>United States advancing to the second round</t>
  </si>
  <si>
    <t>Bosnian Government and Bosnian Serbs</t>
  </si>
  <si>
    <t>Bosnian Government be armed to parity with the Bosnian Serbs</t>
  </si>
  <si>
    <t>United States has not guaranteed itself a spot in the second round</t>
  </si>
  <si>
    <t>Bosnian Government to match the force of the Bosnian Serbs</t>
  </si>
  <si>
    <t>Bosnian Government accepted and the Bosnian Serbs</t>
  </si>
  <si>
    <t>United States after being eliminated in the second round</t>
  </si>
  <si>
    <t>Bosnian Government and pressure the Bosnian Serbs</t>
  </si>
  <si>
    <t>United States to the second round</t>
  </si>
  <si>
    <t>Bosnian Serbs have led United Nations and Bosnian Government</t>
  </si>
  <si>
    <t>Bosnian Government and use air strikes against the Bosnian Serbs</t>
  </si>
  <si>
    <t>United States made it to the second round</t>
  </si>
  <si>
    <t>Bosnian Serbs to the Muslim-led Bosnian Government</t>
  </si>
  <si>
    <t>Bosnian Government agreed to the proposal , the Bosnian Serbs</t>
  </si>
  <si>
    <t>United States can advance to the second round</t>
  </si>
  <si>
    <t>Bosnian Government forces to rearm against the Bosnian Serbs</t>
  </si>
  <si>
    <t>Bosnian Government met with Bosnian Serbs</t>
  </si>
  <si>
    <t>United States will qualify for the second round</t>
  </si>
  <si>
    <t>Bosnian Serbs also appeared to be a reaction to a Bosnian Government</t>
  </si>
  <si>
    <t>Bosnian Government , the Bosnian Serbs</t>
  </si>
  <si>
    <t>United States and the Nigerians who lost in the second round</t>
  </si>
  <si>
    <t>Bosnian Government during the war against the Bosnian Serbs</t>
  </si>
  <si>
    <t>United States Open and was eliminated in the second round</t>
  </si>
  <si>
    <t>Saddam Hussein may be trying to hide and what the Security Council</t>
  </si>
  <si>
    <t>Saddam Hussein was challenging the authority of the Security Council</t>
  </si>
  <si>
    <t>United States reaching the second round</t>
  </si>
  <si>
    <t>Saddam Hussein is the issue before the Security Council</t>
  </si>
  <si>
    <t>United States and Nigeria to the second round</t>
  </si>
  <si>
    <t>Saddam Hussein is complicating his situation in the Security Council</t>
  </si>
  <si>
    <t>Communist Party in the Warsaw Pact outside the Soviet Union</t>
  </si>
  <si>
    <t>second round and the creation of a major soccer league in the United States</t>
  </si>
  <si>
    <t>Communist Party of the Soviet Union</t>
  </si>
  <si>
    <t>United States has almost no chance of advancing to the second round</t>
  </si>
  <si>
    <t>Communist party after the fall of the Soviet Union</t>
  </si>
  <si>
    <t>Communist Party , who wants Crimea to be part of a re-created Soviet Union</t>
  </si>
  <si>
    <t>Soviet Union 's East European allies to strip the Communist Party</t>
  </si>
  <si>
    <t>United States advanced to the second round</t>
  </si>
  <si>
    <t>Soviet Union had three power centers : the Communist Party</t>
  </si>
  <si>
    <t>Dr. Karadzic might face United Nations</t>
  </si>
  <si>
    <t>air strikes against Bosnian Government and Croatian forces</t>
  </si>
  <si>
    <t>United Nations tribunal in The Hague has placed Dr. Karadzic</t>
  </si>
  <si>
    <t>United Nations court is preparing to bring charges against Dr. Karadzic</t>
  </si>
  <si>
    <t>air strikes against a drive by Bosnian Government and Croatian forces</t>
  </si>
  <si>
    <t>Dr. Karadzic suggested that the United Nations</t>
  </si>
  <si>
    <t>Dr. Karadzic said the Serbs would allow the United Nations</t>
  </si>
  <si>
    <t>war crimes in Bosnia be brought to justice , the United States</t>
  </si>
  <si>
    <t>President Clinton sent Mr. Cohen</t>
  </si>
  <si>
    <t>Mr. Cohen did so forcefully this year by persuading President Clinton</t>
  </si>
  <si>
    <t>war crimes in Bosnia has formally asked the United States</t>
  </si>
  <si>
    <t>Mr. Cohen and by President Clinton</t>
  </si>
  <si>
    <t>Mr. Cohen is not expected to recommend his choice to President Clinton</t>
  </si>
  <si>
    <t>United States must maintain its commitment to the International War Crimes</t>
  </si>
  <si>
    <t>Mr. Cohen said after briefing President Clinton</t>
  </si>
  <si>
    <t>United States in 1967 with having committed war crimes</t>
  </si>
  <si>
    <t>Mr. Cohen this week sent President Clinton</t>
  </si>
  <si>
    <t>President Bush arrived in Munich for the economic summit meeting</t>
  </si>
  <si>
    <t>war crimes tribunal and is openly supported by the United States</t>
  </si>
  <si>
    <t>summit meeting in Helsinki attended by President Bush</t>
  </si>
  <si>
    <t>United States could press Serbia into more cooperation with the war crimes</t>
  </si>
  <si>
    <t>summit meeting between President Bush</t>
  </si>
  <si>
    <t>President Bush arrived in Moscow for a summit meeting</t>
  </si>
  <si>
    <t>United States because of documents linking him to war crimes</t>
  </si>
  <si>
    <t>summit meeting in Washington with President Bush</t>
  </si>
  <si>
    <t>summit meeting with President Bush</t>
  </si>
  <si>
    <t>war crimes in Bosnia must be brought to justice , the United States</t>
  </si>
  <si>
    <t>World War and murdered hundreds of thousands</t>
  </si>
  <si>
    <t>World War and oversaw the slaughter of hundreds of thousands</t>
  </si>
  <si>
    <t>hundreds of thousands of lives , was fought within Bosnia during World War</t>
  </si>
  <si>
    <t>United States of war crimes</t>
  </si>
  <si>
    <t>hundreds of thousands of Serbs , Jews and Gypsies during World War</t>
  </si>
  <si>
    <t>foreign ministers representing the European Community</t>
  </si>
  <si>
    <t>European Community to send a group of foreign ministers</t>
  </si>
  <si>
    <t>United States had extradited a person accused of Nazi war crimes</t>
  </si>
  <si>
    <t>foreign ministers of the European Community</t>
  </si>
  <si>
    <t>United States has ruled out granting amnesty for war crimes</t>
  </si>
  <si>
    <t>Persian Gulf war from Saudi Arabia</t>
  </si>
  <si>
    <t>Persian Gulf like Saudi Arabia</t>
  </si>
  <si>
    <t>State Department came as the United States</t>
  </si>
  <si>
    <t>Persian Gulf war ended , it counted on Saudi Arabia</t>
  </si>
  <si>
    <t>Saudi Arabia on the war in the Persian Gulf</t>
  </si>
  <si>
    <t>State Department as a security agent for the United States</t>
  </si>
  <si>
    <t>Persian Gulf war saved Kuwait and perhaps Saudi Arabia</t>
  </si>
  <si>
    <t>Saudi Arabia for the war in the Persian Gulf</t>
  </si>
  <si>
    <t>State Department letters would be banned from entering the United States</t>
  </si>
  <si>
    <t>Saudi Arabia and on board ships in and near the Persian Gulf</t>
  </si>
  <si>
    <t>State Department program brought 10,513 refugees to the United States</t>
  </si>
  <si>
    <t>Mr. Panic 's travel to Belgrade to assume the position of Prime Minister</t>
  </si>
  <si>
    <t>Mr. Panic will not survive more than a few months as Prime Minister</t>
  </si>
  <si>
    <t>State Department in 1992 to protest United States</t>
  </si>
  <si>
    <t>Mr. Panic was asked to accept the Prime Minister</t>
  </si>
  <si>
    <t>Mr. Panic from his position as Prime Minister</t>
  </si>
  <si>
    <t>United States have not faced such a serious problem , State Department</t>
  </si>
  <si>
    <t>Mr. Panic as new Yugoslav Prime Minister</t>
  </si>
  <si>
    <t>Mr. Panic said he expected to serve as Prime Minister</t>
  </si>
  <si>
    <t>United States ambassador , who reported to our State Department</t>
  </si>
  <si>
    <t>Mr. Panic to become the Yugoslav Prime Minister</t>
  </si>
  <si>
    <t>Mr. Panic 's selection as Prime Minister</t>
  </si>
  <si>
    <t>State Department said this \ `` does not change the United States</t>
  </si>
  <si>
    <t>Other countries siding with China on this vote included the Soviet Union</t>
  </si>
  <si>
    <t>State Department plans to send a directive to all United States</t>
  </si>
  <si>
    <t>Soviet Union and other countries</t>
  </si>
  <si>
    <t>United States Information Agency into the State Department</t>
  </si>
  <si>
    <t>other countries in Eastern Europe and the old Soviet Union</t>
  </si>
  <si>
    <t>State Department and often represented United States</t>
  </si>
  <si>
    <t>Soviet Union and Israel , emigrants must transit through other countries</t>
  </si>
  <si>
    <t>State Department , Robert Zoellick , will represent the United States</t>
  </si>
  <si>
    <t>peace agreement and serve the purpose of isolating Mr. Milosevic</t>
  </si>
  <si>
    <t>United States hired Milutinovic three years</t>
  </si>
  <si>
    <t>peace agreement will lessen pressure on Mr. Milosevic</t>
  </si>
  <si>
    <t>Mr. Milosevic 's refusal to accept a peace agreement</t>
  </si>
  <si>
    <t>United States for destruction could take as long as three years</t>
  </si>
  <si>
    <t>Mr. Milosevic withdraw his forces from Kosovo and sign the peace agreement</t>
  </si>
  <si>
    <t>United States forces over three years</t>
  </si>
  <si>
    <t>Mr. Milosevic did not sign the final peace agreement</t>
  </si>
  <si>
    <t>three years of organized basketball experience in the United States</t>
  </si>
  <si>
    <t>Mr. Milosevic on the military aspects of the peace agreement</t>
  </si>
  <si>
    <t>United States during the last three years</t>
  </si>
  <si>
    <t>Mr. Milosevic signed the peace agreement</t>
  </si>
  <si>
    <t>United States will spend $ 600 million over the next three years</t>
  </si>
  <si>
    <t>Mr. Milosevic is serious about the peace agreement</t>
  </si>
  <si>
    <t>Three years ago the practice was outlawed in the United States</t>
  </si>
  <si>
    <t>Mr. Milosevic to its biggest test since the 1995 Dayton peace agreement</t>
  </si>
  <si>
    <t>United States about three years</t>
  </si>
  <si>
    <t>Mr. Milosevic pledged to accept a peace agreement</t>
  </si>
  <si>
    <t>peace agreement negotiated in France that Mr. Milosevic</t>
  </si>
  <si>
    <t>United States we played together for three years</t>
  </si>
  <si>
    <t>Mr. Milosevic because he helped push through the Dayton peace agreement</t>
  </si>
  <si>
    <t>European Union and the United Nations</t>
  </si>
  <si>
    <t>peace agreement that Mr. Milosevic</t>
  </si>
  <si>
    <t>Mr. Milosevic to accept the international peace agreement</t>
  </si>
  <si>
    <t>European Union , NATO and the United Nations</t>
  </si>
  <si>
    <t>Mr. Milosevic makes him an unsuitable guarantor of any peace agreement</t>
  </si>
  <si>
    <t>United Nations and the European Union</t>
  </si>
  <si>
    <t>peace agreement with Mr. Milosevic</t>
  </si>
  <si>
    <t>European Union and Thorvald Stoltenberg of the United Nations</t>
  </si>
  <si>
    <t>Mr. Milosevic would step in after the peace agreement</t>
  </si>
  <si>
    <t>European Union -- for negotiations sponsored by the United Nations</t>
  </si>
  <si>
    <t>peace agreement signed by Mr. Milosevic</t>
  </si>
  <si>
    <t>United Nations , the European Union</t>
  </si>
  <si>
    <t>Mr. Milosevic , the man with whom he sealed the Bosnia peace agreement</t>
  </si>
  <si>
    <t>European Union or the United Nations</t>
  </si>
  <si>
    <t>Mr. Milosevic 's decision to support the Dayton peace agreement</t>
  </si>
  <si>
    <t>peace plan drawn up by the contact group</t>
  </si>
  <si>
    <t>peace agreement in Kosovo had succeeded in fulfilling Mr. Milosevic</t>
  </si>
  <si>
    <t>peace plan worked out by the five-nation \ `` contact group</t>
  </si>
  <si>
    <t>European Community that its Prime Minister</t>
  </si>
  <si>
    <t>Mr. Cosic fell out of favor with Mr. Milosevic</t>
  </si>
  <si>
    <t>contact group of nations , which came up with a peace plan</t>
  </si>
  <si>
    <t>Mr. Cosic say he wants to persuade Mr. Milosevic</t>
  </si>
  <si>
    <t>Contact Group that has drawn up a peace plan</t>
  </si>
  <si>
    <t>Mr. Milosevic may be able to turn over power to Mr. Cosic</t>
  </si>
  <si>
    <t>peace plan drafted by five countries known as the contact group</t>
  </si>
  <si>
    <t>Mr. Cosic suffered a setback in their power struggle with Mr. Milosevic</t>
  </si>
  <si>
    <t>peace plan proposed by the so-called contact group</t>
  </si>
  <si>
    <t>Prime Minister Giuliano Amato of Italy in Rome and the European Community</t>
  </si>
  <si>
    <t>Mr. Milosevic and Mr. Cosic</t>
  </si>
  <si>
    <t>European Community will slouch to the summit meeting</t>
  </si>
  <si>
    <t>Prime Minister , as Russian representative to the European Community</t>
  </si>
  <si>
    <t>Soviet Union and the emerging democracies of Eastern Europe</t>
  </si>
  <si>
    <t>European Community now , called an emergency summit meeting</t>
  </si>
  <si>
    <t>Mr. Cosic 's candidacy was pushed by Mr. Milosevic</t>
  </si>
  <si>
    <t>Eastern Europe under the dominant influence of the Soviet Union</t>
  </si>
  <si>
    <t>Mr. Cosic criticized Mr. Milosevic</t>
  </si>
  <si>
    <t>Soviet Union , Eastern Europe</t>
  </si>
  <si>
    <t>Soviet Union and its former satellites in Eastern Europe</t>
  </si>
  <si>
    <t>Mr. Milosevic recently criticized Mr. Cosic</t>
  </si>
  <si>
    <t>Eastern Europe , the Soviet Union</t>
  </si>
  <si>
    <t>European Community leaders attending the summit meeting</t>
  </si>
  <si>
    <t>Mr. Milosevic view Mr. Cosic</t>
  </si>
  <si>
    <t>Soviet Union will go the way of Eastern Europe</t>
  </si>
  <si>
    <t>Soviet Union are not so funny to the people of Eastern Europe</t>
  </si>
  <si>
    <t>European Community leaders will gather Monday for a summit meeting</t>
  </si>
  <si>
    <t>Soviet Union will charge Eastern Europe</t>
  </si>
  <si>
    <t>War II , President Truman wanted to empower the new United Nations</t>
  </si>
  <si>
    <t>Soviet Union to the allocation for Eastern Europe</t>
  </si>
  <si>
    <t>European Community are expected to be made at a European summit meeting</t>
  </si>
  <si>
    <t>United Nations ' relief efforts in Yugoslavia after World War II</t>
  </si>
  <si>
    <t>Eastern Europe , has agreed to work with the Soviet Union</t>
  </si>
  <si>
    <t>United Nations was created by the victors of World War II</t>
  </si>
  <si>
    <t>European Community , who will also be at the summit meeting</t>
  </si>
  <si>
    <t>Soviet Union dominated Eastern Europe</t>
  </si>
  <si>
    <t>War II led to the founding of the United Nations</t>
  </si>
  <si>
    <t>Eastern Europe is the Soviet Union</t>
  </si>
  <si>
    <t>European Community leaders at a summit meeting</t>
  </si>
  <si>
    <t>Soviet Union and Poland , is set in Eastern Europe</t>
  </si>
  <si>
    <t>summit meeting of the European Community</t>
  </si>
  <si>
    <t>Eastern Europe , second only to the Soviet Union</t>
  </si>
  <si>
    <t>Eastern Europe in the aftermath of the collapse of the Soviet Union</t>
  </si>
  <si>
    <t>European Community prepared to gather for a two-day summit meeting</t>
  </si>
  <si>
    <t>Soviet Union had helped prop up the economies of Eastern Europe</t>
  </si>
  <si>
    <t>Eastern Europe and in the Soviet Union</t>
  </si>
  <si>
    <t>President Clinton 's decision to separate trade and human rights</t>
  </si>
  <si>
    <t>Soviet Union and touched off the demise of Eastern Europe</t>
  </si>
  <si>
    <t>Eastern Europe emerged from the shadow of the Soviet Union</t>
  </si>
  <si>
    <t>President Clinton and President Jiang Zemin of China over human rights</t>
  </si>
  <si>
    <t>Soviet Union could become the largest Western project in Eastern Europe</t>
  </si>
  <si>
    <t>President Clinton wants better human rights</t>
  </si>
  <si>
    <t>Soviet Union , Central and Eastern Europe</t>
  </si>
  <si>
    <t>President Clinton will meet with relief and human rights</t>
  </si>
  <si>
    <t>Eastern Europe and in parts of the Soviet Union</t>
  </si>
  <si>
    <t>Eastern Europe and the former Soviet Union</t>
  </si>
  <si>
    <t>Bosnian Serbs would deter the federal Serbian-led Yugoslav Government</t>
  </si>
  <si>
    <t>Soviet Union - would command the same price in Eastern Europe</t>
  </si>
  <si>
    <t>Soviet Union and Eastern Europe</t>
  </si>
  <si>
    <t>Security Council is being asked to compel the Bosnian Government</t>
  </si>
  <si>
    <t>Security Council to consider exempting the Muslim-led Bosnian Government</t>
  </si>
  <si>
    <t>Eastern Europe and economic change in the Soviet Union</t>
  </si>
  <si>
    <t>Bosnian Government in Sarajevo appealed to the Security Council</t>
  </si>
  <si>
    <t>Soviet Union , causing political insecurity in central and eastern Europe</t>
  </si>
  <si>
    <t>Eastern Europe who were held in power by the Soviet Union</t>
  </si>
  <si>
    <t>Security Council did not require the Bosnian Government</t>
  </si>
  <si>
    <t>Eastern Europe or the Soviet Union</t>
  </si>
  <si>
    <t>Bosnian Government by the United Nations Security Council</t>
  </si>
  <si>
    <t>former Soviet Union to the allocation for Eastern Europe</t>
  </si>
  <si>
    <t>Eastern Europe comes from the Soviet Union</t>
  </si>
  <si>
    <t>Soviet Union has had a direct and negative effect in Eastern Europe</t>
  </si>
  <si>
    <t>European Community suspended all but humanitarian aid to the Soviet Union</t>
  </si>
  <si>
    <t>former Soviet Union and Eastern Europe</t>
  </si>
  <si>
    <t>Eastern Europe and the Soviet Union</t>
  </si>
  <si>
    <t>Soviet Union and the European Community</t>
  </si>
  <si>
    <t>Soviet Union and its recent satellites in Eastern Europe</t>
  </si>
  <si>
    <t>Soviet Union , Yugoslavia , or the European Community</t>
  </si>
  <si>
    <t>Soviet Union or elsewhere in Eastern Europe</t>
  </si>
  <si>
    <t>United Nations Commission on Human Rights</t>
  </si>
  <si>
    <t>European Community agreed in principle today to give the Soviet Union</t>
  </si>
  <si>
    <t>human rights advocate who is Chile 's representative to the United Nations</t>
  </si>
  <si>
    <t>European Community can adopt a common position on aid for the Soviet Union</t>
  </si>
  <si>
    <t>United Nations to discuss the caste system as an affront to human rights</t>
  </si>
  <si>
    <t>United Nations on human rights</t>
  </si>
  <si>
    <t>Soviet Union sent urgent letters to the European Community</t>
  </si>
  <si>
    <t>United Nations greater power to monitor and denounce human rights</t>
  </si>
  <si>
    <t>United Nations by the International League for Human Rights</t>
  </si>
  <si>
    <t>United Nations Center for Human Rights</t>
  </si>
  <si>
    <t>Kosovo Albanians want to be represented at the United Nations</t>
  </si>
  <si>
    <t>Human Rights at the United Nations</t>
  </si>
  <si>
    <t>Kosovo Albanians wanted to be represented at the United Nations</t>
  </si>
  <si>
    <t>United Nations adopted the Universal Declaration of Human Rights</t>
  </si>
  <si>
    <t>United Nations in favor of greater human rights</t>
  </si>
  <si>
    <t>United Nations refugee agency estimated the number of Kosovo Albanians</t>
  </si>
  <si>
    <t>United Nations center for human rights</t>
  </si>
  <si>
    <t>United Nations and then the Universal Declaration of Human Rights</t>
  </si>
  <si>
    <t>United Nations , the peacekeepers and Kosovo Albanians</t>
  </si>
  <si>
    <t>United Nations High Commissioner for Human Rights</t>
  </si>
  <si>
    <t>United Nations recognized violence against women as a human rights</t>
  </si>
  <si>
    <t>human rights poses '' fundamental challenges '' to the United Nations</t>
  </si>
  <si>
    <t>United Nations security force to protect Kosovo Albanians</t>
  </si>
  <si>
    <t>United Nations could do more to defend human rights</t>
  </si>
  <si>
    <t>human rights , bypassed the United Nations</t>
  </si>
  <si>
    <t>West Germany has been one of the most successful teams in the World Cup</t>
  </si>
  <si>
    <t>United Nations charter 's call for \ `` respect for human rights</t>
  </si>
  <si>
    <t>human rights to the United Nations</t>
  </si>
  <si>
    <t>West Germany in 1990 : switch from star player to coach of a World Cup</t>
  </si>
  <si>
    <t>United Nations Universal Declaration of Human Rights</t>
  </si>
  <si>
    <t>World Cup would not have minded a final between West Germany</t>
  </si>
  <si>
    <t>peace agreement with the United States</t>
  </si>
  <si>
    <t>West Germany won the 1990 World Cup</t>
  </si>
  <si>
    <t>United States and NATO to enforce any peace agreement</t>
  </si>
  <si>
    <t>United States they are ready to sign a peace agreement</t>
  </si>
  <si>
    <t>World Cup games is 474 , set by Sepp Maier of West Germany</t>
  </si>
  <si>
    <t>United States as an essential element of the Dayton peace agreement</t>
  </si>
  <si>
    <t>United States and four other countries as part of a peace agreement</t>
  </si>
  <si>
    <t>West Germany have helped put their teams in the final of the World Cup</t>
  </si>
  <si>
    <t>United States would contribute ground forces to enforce a peace agreement</t>
  </si>
  <si>
    <t>World Cup history shows West Germany</t>
  </si>
  <si>
    <t>United States brokered a still-fragile peace agreement</t>
  </si>
  <si>
    <t>United States Senator who helped broker a 1998 peace agreement</t>
  </si>
  <si>
    <t>peace agreement would not absolve the United States</t>
  </si>
  <si>
    <t>United States bombers landed in Britain for a buildup of NATO forces</t>
  </si>
  <si>
    <t>peace agreement is signed in Paris , the United States</t>
  </si>
  <si>
    <t>NATO forces in Southern Europe , said 39 aircraft from the United States</t>
  </si>
  <si>
    <t>United States would like best is a peace agreement</t>
  </si>
  <si>
    <t>United States to enforce a peace agreement</t>
  </si>
  <si>
    <t>NATO forces could flow in from bases in Europe and the United States</t>
  </si>
  <si>
    <t>Foreign Ministers -- intended to focus on the war in Bosnia</t>
  </si>
  <si>
    <t>foreign ministers on the war in Bosnia</t>
  </si>
  <si>
    <t>United States would be committed to using NATO forces</t>
  </si>
  <si>
    <t>Foreign Ministers in Geneva to discuss the war in Bosnia</t>
  </si>
  <si>
    <t>President Clinton and Secretary of State Madeleine K. Albright</t>
  </si>
  <si>
    <t>President Clinton and Secretary of State Madeleine</t>
  </si>
  <si>
    <t>President Clinton , Secretary of State Madeleine K. Albright</t>
  </si>
  <si>
    <t>President Clinton and to Secretary of State Madeleine K. Albright</t>
  </si>
  <si>
    <t>President Clinton and Secretary of State Madeleine K.</t>
  </si>
  <si>
    <t>State Madeleine K. Albright , they said , are pressing President Clinton</t>
  </si>
  <si>
    <t>Bosnian Serbs in our Yugoslav Army</t>
  </si>
  <si>
    <t>Yugoslav Army 's position on the cutoff of supplies to the Bosnian Serbs</t>
  </si>
  <si>
    <t>Yugoslav Army and dipped into its arsenal to supply the Bosnian Serbs</t>
  </si>
  <si>
    <t>Yugoslav Army troops from Serbia to protect the Bosnian Serbs</t>
  </si>
  <si>
    <t>Yugoslav Army in Bosnia had already passed out weapons to Bosnian Serbs</t>
  </si>
  <si>
    <t>Yugoslav Army stocked the arsenals of the Bosnian Serbs</t>
  </si>
  <si>
    <t>Yugoslav Army troops transferred to the Bosnian Serbs</t>
  </si>
  <si>
    <t>Bosnian Serbs have continued to receive help from the Yugoslav Army</t>
  </si>
  <si>
    <t>Yugoslav Army to move military supplies to the Bosnian Serbs</t>
  </si>
  <si>
    <t>Yugoslav Army delivered weapons to Bosnian Serbs</t>
  </si>
  <si>
    <t>Bosnian Serbs or the Yugoslav Army</t>
  </si>
  <si>
    <t>Yugoslav Army openly supported the Bosnian Serbs</t>
  </si>
  <si>
    <t>Yugoslav Army troops in Bosnia and Herzegovina are Bosnian Serbs</t>
  </si>
  <si>
    <t>Yugoslav Army was supplying spare parts to maintain the Bosnian Serbs</t>
  </si>
  <si>
    <t>Yugoslav Army and was selected to lead the Bosnian Serbs</t>
  </si>
  <si>
    <t>Bosnian Serbs who were members of the Yugoslav Army</t>
  </si>
  <si>
    <t>Bosnian Serbs have had access to the weaponry of the Yugoslav Army</t>
  </si>
  <si>
    <t>Ms. Albright showed them to the other 14 members of the Security Council</t>
  </si>
  <si>
    <t>Ms. Albright stood before a closed session of the Security Council</t>
  </si>
  <si>
    <t>Security Council opposed the oil embargo , calling Ms. Albright</t>
  </si>
  <si>
    <t>Security Council called Ms. Albright</t>
  </si>
  <si>
    <t>Security Council with Ms. Albright</t>
  </si>
  <si>
    <t>Bosnian Croats and Bosnian Muslims</t>
  </si>
  <si>
    <t>Bosnian Muslims and the Bosnian Croats</t>
  </si>
  <si>
    <t>Bosnian Croats during their war with the Bosnian Muslims</t>
  </si>
  <si>
    <t>Bosnian Muslims during the 1993 fighting between Bosnian Croats</t>
  </si>
  <si>
    <t>Mr. Holbrooke went out of his way to exclude the United Nations</t>
  </si>
  <si>
    <t>Mr. Holbrooke and who did not need any cajoling on the United Nations</t>
  </si>
  <si>
    <t>Mr. Holbrooke was offered the United Nations</t>
  </si>
  <si>
    <t>Mr. Holbrooke as the chief delegate to the United Nations</t>
  </si>
  <si>
    <t>President Clinton talks less about relying on the United Nations</t>
  </si>
  <si>
    <t>President Clinton that urged him to refrain ending the United Nations</t>
  </si>
  <si>
    <t>President Clinton to sign a bill to pay dues to the United Nations</t>
  </si>
  <si>
    <t>Bosnian Government custody accused of war crimes</t>
  </si>
  <si>
    <t>President Clinton vetoed a bill containing payments for the United Nations</t>
  </si>
  <si>
    <t>United Nations embargo gives President Clinton</t>
  </si>
  <si>
    <t>President Clinton 's address today at the United Nations</t>
  </si>
  <si>
    <t>United Nations , Madeleine Albright , but accords President Clinton</t>
  </si>
  <si>
    <t>United Nations and President Clinton</t>
  </si>
  <si>
    <t>President Clinton today urged other members of the United Nations</t>
  </si>
  <si>
    <t>Bosnian Government identifies as a suspect in war crimes</t>
  </si>
  <si>
    <t>United Nations and met with President Clinton</t>
  </si>
  <si>
    <t>Bosnian Government agency , the Bureau of War Crimes</t>
  </si>
  <si>
    <t>President Clinton is to address the United Nations</t>
  </si>
  <si>
    <t>President Clinton to be the United States delegate to the United Nations</t>
  </si>
  <si>
    <t>war crimes commission impaneled by the Bosnian Government</t>
  </si>
  <si>
    <t>United Nations headquarters , he gave credit to President Clinton</t>
  </si>
  <si>
    <t>Bosnian Government says are being investigated for war crimes</t>
  </si>
  <si>
    <t>United Nations and worse for President Clinton</t>
  </si>
  <si>
    <t>Bosnian Government will extradite two men indicted by the war crimes</t>
  </si>
  <si>
    <t>United Nations , is likely to be chosen as President Clinton</t>
  </si>
  <si>
    <t>bombing campaign forced the withdrawal of Serbian forces</t>
  </si>
  <si>
    <t>Bush Administration is pushing to tighten enforcement of a United Nations</t>
  </si>
  <si>
    <t>Bush Administration stepped up talks with United Nations</t>
  </si>
  <si>
    <t>bombing campaign helped draw Serbian forces</t>
  </si>
  <si>
    <t>bombing campaign and get Serbian forces</t>
  </si>
  <si>
    <t>Bush Administration strives to tighten the noose of United Nations</t>
  </si>
  <si>
    <t>bombing campaign had failed to stop the Serbian forces</t>
  </si>
  <si>
    <t>air strikes seem to have goaded President Slobodan</t>
  </si>
  <si>
    <t>Serbian forces during NATO 's bombing campaign</t>
  </si>
  <si>
    <t>President Slobodan Milosevic of Yugoslavia to avert NATO air strikes</t>
  </si>
  <si>
    <t>bombing campaign to suppress Serbian forces</t>
  </si>
  <si>
    <t>air strikes will persuade the Yugoslav President , Slobodan Milosevic</t>
  </si>
  <si>
    <t>bombing campaign to force Serbian forces</t>
  </si>
  <si>
    <t>air strikes but said it was up to President Slobodan</t>
  </si>
  <si>
    <t>nuclear weapons spread around the former Soviet Union</t>
  </si>
  <si>
    <t>Slobodan Milosevic of Yugoslavia to avert NATO air strikes</t>
  </si>
  <si>
    <t>Soviet Union wants to include provisions for removing nuclear weapons</t>
  </si>
  <si>
    <t>air strikes to undermine President Slobodan Milosevic</t>
  </si>
  <si>
    <t>nuclear weapons deep into the Soviet Union</t>
  </si>
  <si>
    <t>air strikes but said it was up to President Slobodan Milosevic</t>
  </si>
  <si>
    <t>air strikes starting to undercut Slobodan Milosevic</t>
  </si>
  <si>
    <t>United Nations has imposed on Iraq since the Persian Gulf war</t>
  </si>
  <si>
    <t>air strikes seem to have goaded President Slobodan Milosevic</t>
  </si>
  <si>
    <t>United Nations embargo imposed on Iraq after the gulf war</t>
  </si>
  <si>
    <t>United Nations ' entry into the gulf war</t>
  </si>
  <si>
    <t>air strikes against Serbian military targets to force Slobodan Milosevic</t>
  </si>
  <si>
    <t>Persian Gulf war to open the two-day conference at the White House</t>
  </si>
  <si>
    <t>United Nations will lift sanctions imposed after the Persian Gulf war</t>
  </si>
  <si>
    <t>gulf war as the Jan. 15 deadline fixed by the United Nations</t>
  </si>
  <si>
    <t>United Nations since the end of the Gulf war</t>
  </si>
  <si>
    <t>Persian Gulf war came after intense debate in the White House</t>
  </si>
  <si>
    <t>Croatian Army troops had crossed into Bosnia to assist Bosnian Government</t>
  </si>
  <si>
    <t>White House , took America to war in the Persian Gulf</t>
  </si>
  <si>
    <t>Mr. Bush telephoned Yugoslavia 's federal Prime Minister</t>
  </si>
  <si>
    <t>Croatian Army has said it will help the Bosnian Government</t>
  </si>
  <si>
    <t>South Africa is the United States</t>
  </si>
  <si>
    <t>Mr. Bush went to Japan and the Japanese Prime Minister</t>
  </si>
  <si>
    <t>Mr. Bush admires Britain 's Prime Minister</t>
  </si>
  <si>
    <t>United States to vote against loans to South Africa</t>
  </si>
  <si>
    <t>South Africa is in the United States</t>
  </si>
  <si>
    <t>European Union representative , asked Mr. Milosevic</t>
  </si>
  <si>
    <t>South Africa but is in the United States</t>
  </si>
  <si>
    <t>Mr. Milosevic acted as the European Union</t>
  </si>
  <si>
    <t>United States , winemakers from Australia to South Africa</t>
  </si>
  <si>
    <t>European Union , met in Belgrade with Mr. Milosevic</t>
  </si>
  <si>
    <t>United States would continue to extend a helping hand to South Africa</t>
  </si>
  <si>
    <t>Mr. Milosevic told envoys from the European Union</t>
  </si>
  <si>
    <t>United States and South Africa</t>
  </si>
  <si>
    <t>Mr. Milosevic , are unable to get visas to European Union</t>
  </si>
  <si>
    <t>United States may sell South Africa</t>
  </si>
  <si>
    <t>Foreign Minister , came under intense pressure from the United States</t>
  </si>
  <si>
    <t>United States and the date of his own departure for South Africa</t>
  </si>
  <si>
    <t>United States beat Gary Muller of South Africa</t>
  </si>
  <si>
    <t>United States Ambassador wrote the Foreign Minister</t>
  </si>
  <si>
    <t>South Africa , India , China , Japan , the United States</t>
  </si>
  <si>
    <t>Foreign Minister Joachim Fischer discussed with the United States</t>
  </si>
  <si>
    <t>United States , with others from South Africa</t>
  </si>
  <si>
    <t>Foreign Minister , replaced Cyrus R. Vance of the United States</t>
  </si>
  <si>
    <t>United States and in nations from Greece to South Africa</t>
  </si>
  <si>
    <t>ethnic Albanians would have to give their approval or the peace plan</t>
  </si>
  <si>
    <t>South Africa would require assistance from the United States</t>
  </si>
  <si>
    <t>ethnic Albanians to sign on to the peace plan</t>
  </si>
  <si>
    <t>Prime Minister , Benjamin Netanyahu , in the White House</t>
  </si>
  <si>
    <t>ethnic Albanians failed to agree to the peace plan</t>
  </si>
  <si>
    <t>Prime Minister of Canada , had traveled to the White House</t>
  </si>
  <si>
    <t>ethnic Albanians and agree to the peace plan</t>
  </si>
  <si>
    <t>Prime Minister , Vaclav Klaus , met with Mr. Clinton at the White House</t>
  </si>
  <si>
    <t>peace plan offering autonomy to Kosovo 's ethnic Albanians</t>
  </si>
  <si>
    <t>Prime Minister Massimo D'Alema of Italy visited the White House</t>
  </si>
  <si>
    <t>peace plan signed by the ethnic Albanians</t>
  </si>
  <si>
    <t>White House bash last winter for the British Prime Minister</t>
  </si>
  <si>
    <t>Mr. Milosevic would not send the Yugoslav Army</t>
  </si>
  <si>
    <t>Prime Minister of Hungary to visit the White House</t>
  </si>
  <si>
    <t>Yugoslav Army not to be on the territory of Yugoslavia , '' Mr. Milosevic</t>
  </si>
  <si>
    <t>Mr. Milosevic may have a powerful ally in the Yugoslav Army</t>
  </si>
  <si>
    <t>Prime Minister under the mercurial Mr. Yeltsin</t>
  </si>
  <si>
    <t>Mr. Milosevic replaced the chief of staff of the Yugoslav Army</t>
  </si>
  <si>
    <t>Mr. Milosevic was forcing men in their 50 's to join the Yugoslav Army</t>
  </si>
  <si>
    <t>Mr. Yeltsin has seemed to go out of his way to snub his Prime Minister</t>
  </si>
  <si>
    <t>Yugoslav Army has had a rocky relationship with Mr. Milosevic</t>
  </si>
  <si>
    <t>Prime Minister , John Major , Mr. Yeltsin</t>
  </si>
  <si>
    <t>Mr. Milosevic backed the Krajina 's secession with Yugoslav Army</t>
  </si>
  <si>
    <t>Yugoslav Army , said Mr. Milosevic</t>
  </si>
  <si>
    <t>Mr. Yeltsin had turned over control the economy to Prime Minister</t>
  </si>
  <si>
    <t>Mr. Milosevic is attempting to coax the Yugoslav Army</t>
  </si>
  <si>
    <t>Prime Minister , stop impeachment proceedings against Mr. Yeltsin</t>
  </si>
  <si>
    <t>Yugoslav Army and was selected to lead the Bosnian Serbs by Mr. Milosevic</t>
  </si>
  <si>
    <t>Mr. Yeltsin 's choice for Prime Minister</t>
  </si>
  <si>
    <t>Mr. Milosevic retains a potential ally in the Serb-dominated Yugoslav Army</t>
  </si>
  <si>
    <t>Mr. Milosevic 's thinking is the Yugoslav Army</t>
  </si>
  <si>
    <t>Yugoslav Army controlled by Mr. Milosevic</t>
  </si>
  <si>
    <t>Mr. Milosevic could inflame feelings in the Yugoslav Army</t>
  </si>
  <si>
    <t>Yugoslav Army might turn away from Mr. Milosevic</t>
  </si>
  <si>
    <t>Mr. Yeltsin and to Viktor S. Chernomyrdin , the Acting Prime Minister</t>
  </si>
  <si>
    <t>American officials took from dropping bombs to end the war in Bosnia</t>
  </si>
  <si>
    <t>Yugoslav Army had told Mr. Milosevic</t>
  </si>
  <si>
    <t>Mr. Yeltsin 's team will depend on the choice of prime minister</t>
  </si>
  <si>
    <t>Mr. Milosevic sent a senior officer from the Yugoslav Army</t>
  </si>
  <si>
    <t>Mr. Yeltsin might dump Mr. Chernomyrdin as Prime Minister</t>
  </si>
  <si>
    <t>Mr. Milosevic was allowing some ties between the Yugoslav Army</t>
  </si>
  <si>
    <t>Mr. Yeltsin named with himself as Prime Minister</t>
  </si>
  <si>
    <t>Mr. Milosevic took that as a green light to use the Yugoslav Army</t>
  </si>
  <si>
    <t>Western Europe nervous about yet another wave of Albanian refugees</t>
  </si>
  <si>
    <t>war crimes during World War II</t>
  </si>
  <si>
    <t>Albanian refugees sailed today into Western Europe</t>
  </si>
  <si>
    <t>American officials struggling to end the four-year-old war in Bosnia</t>
  </si>
  <si>
    <t>war crimes since the trials held in Germany and Japan after World War</t>
  </si>
  <si>
    <t>Albanian refugees sailed into Western Europe</t>
  </si>
  <si>
    <t>World War II to punish genocide , war crimes</t>
  </si>
  <si>
    <t>Western Europe from a flood of Albanian refugees</t>
  </si>
  <si>
    <t>war crimes trial dating from World War II</t>
  </si>
  <si>
    <t>summit meeting in Munich in July , Mr. Bush</t>
  </si>
  <si>
    <t>Ms. Albright expected to meet President Jiang Zemin and Prime Minister</t>
  </si>
  <si>
    <t>war crimes since the trials held in Germany and Japan after World War II</t>
  </si>
  <si>
    <t>war crimes court after World War II</t>
  </si>
  <si>
    <t>Ms. Albright has been central , trying to coax and cajole Prime Minister</t>
  </si>
  <si>
    <t>Mr. Bush will agree to the Moscow summit meeting</t>
  </si>
  <si>
    <t>war crimes tribunal since the end of World War II</t>
  </si>
  <si>
    <t>Ms. Albright is '' how to talk tough to an Israeli Prime Minister</t>
  </si>
  <si>
    <t>war crimes since World War II</t>
  </si>
  <si>
    <t>Mr. Bush and Mr. Kohl were at the epicenter of the summit meeting</t>
  </si>
  <si>
    <t>State Department in 1995 to stop the war in Bosnia</t>
  </si>
  <si>
    <t>World War II had found a German soldier guilty of war crimes</t>
  </si>
  <si>
    <t>Mr. Bush 's remarks suggest the nations are close to a summit meeting</t>
  </si>
  <si>
    <t>war in Bosnia and Herzegovina , left the State Department</t>
  </si>
  <si>
    <t>war crimes trial since the aftermath of World War</t>
  </si>
  <si>
    <t>war in Bosnia , quit the State Department</t>
  </si>
  <si>
    <t>summit meeting would help fulfill it , then Mr. Bush</t>
  </si>
  <si>
    <t>war crimes during his service in the German Army during World War II</t>
  </si>
  <si>
    <t>war crimes trials since those in Nuremberg and Tokyo after World War II</t>
  </si>
  <si>
    <t>United States hopes to persuade President Slobodan Milosevic of Serbia</t>
  </si>
  <si>
    <t>war crimes trial since the aftermath of World War II</t>
  </si>
  <si>
    <t>Secretary General Boutros Boutros-Ghali said Mr. Boutros-Ghali</t>
  </si>
  <si>
    <t>United States and its allies can do : stop truckling to Slobodan Milosevic</t>
  </si>
  <si>
    <t>United States considered the President of Serbia , Slobodan Milosevic</t>
  </si>
  <si>
    <t>K. Albright has had a tough 20 months as Secretary of State</t>
  </si>
  <si>
    <t>United States can weaken President Slobodan Milosevic of Serbia</t>
  </si>
  <si>
    <t>Mr. Boutros-Ghali for the post of Secretary General</t>
  </si>
  <si>
    <t>K. Albright has had her national rollout as the new Secretary of State</t>
  </si>
  <si>
    <t>United States and Europe rather than by cultivating Slobodan Milosevic</t>
  </si>
  <si>
    <t>Madeleine K. Albright , soon to be confirmed as Secretary of State</t>
  </si>
  <si>
    <t>Secretary General who speaks French , and Mr. Boutros-Ghali</t>
  </si>
  <si>
    <t>United States can weaken President Slobodan Milosevic</t>
  </si>
  <si>
    <t>Madeleine K. Albright has had a tough 20 months as Secretary of State</t>
  </si>
  <si>
    <t>Secretary General said Mr. Boutros-Ghali</t>
  </si>
  <si>
    <t>Slobodan Milosevic , the Serbian leader , is pushing the United States</t>
  </si>
  <si>
    <t>K. Albright , learned only after she was nominated as Secretary of State</t>
  </si>
  <si>
    <t>United States named President Slobodan Milosevic</t>
  </si>
  <si>
    <t>Secretary of State , Madeleine K. Albright</t>
  </si>
  <si>
    <t>Secretary General , Mr. Boutros-Ghali</t>
  </si>
  <si>
    <t>United States should stand up to Serbia 's President , Slobodan Milosevic</t>
  </si>
  <si>
    <t>K. Albright , the Secretary of State</t>
  </si>
  <si>
    <t>Mr. Boutros-Ghali said the Secretary General</t>
  </si>
  <si>
    <t>Madeleine K. Albright was selected Secretary of State</t>
  </si>
  <si>
    <t>United States has an obligation to get President Slobodan Milosevic</t>
  </si>
  <si>
    <t>Mr. Boutros-Ghali 's ouster with the former Secretary General</t>
  </si>
  <si>
    <t>Milosevic of Serbia , who dared not try to visit the United States</t>
  </si>
  <si>
    <t>K. Albright to be Secretary of State</t>
  </si>
  <si>
    <t>United States has said that it would hold President Slobodan Milosevic</t>
  </si>
  <si>
    <t>K. Albright , soon to be confirmed as Secretary of State</t>
  </si>
  <si>
    <t>Milosevic of Serbia asked the United States</t>
  </si>
  <si>
    <t>Bosnian Serbs by Mr. Milosevic</t>
  </si>
  <si>
    <t>Madeleine K. Albright to be Secretary of State</t>
  </si>
  <si>
    <t>Secretary of State Madeleine K. Albright</t>
  </si>
  <si>
    <t>Slobodan Milosevic of Serbia asked the United States</t>
  </si>
  <si>
    <t>Mr. Milosevic will go ahead with the meeting without the Bosnian Serbs</t>
  </si>
  <si>
    <t>Milosevic of SERBIA in BELGRADE and said he hoped the United States</t>
  </si>
  <si>
    <t>Mr. Milosevic pledged to stop supplying the Bosnian Serbs</t>
  </si>
  <si>
    <t>Secretary of State as Madeleine K. Albright</t>
  </si>
  <si>
    <t>United States should enforce the pledge of Slobodan Milosevic</t>
  </si>
  <si>
    <t>Secretary of State in Madeleine K. Albright</t>
  </si>
  <si>
    <t>Mr. Milosevic cut off the Bosnian Serbs</t>
  </si>
  <si>
    <t>United States hopes to persuade President Slobodan Milosevic</t>
  </si>
  <si>
    <t>Secretary of State Warren Christopher and Madeleine K. Albright</t>
  </si>
  <si>
    <t>Mr. Milosevic 's ability to sever ties with the Bosnian Serbs</t>
  </si>
  <si>
    <t>United States to apply pressure on Slobodan Milosevic</t>
  </si>
  <si>
    <t>Secretary of State Madeline K. Albright</t>
  </si>
  <si>
    <t>United States branded President Slobodan Milosevic of Serbia</t>
  </si>
  <si>
    <t>Mr. Milosevic , hoping he will pressure the Bosnian Serbs</t>
  </si>
  <si>
    <t>Secretary of State in Madeleine K.</t>
  </si>
  <si>
    <t>United States branded President Slobodan Milosevic</t>
  </si>
  <si>
    <t>Bosnian Serbs has been directed principally at Mr. Milosevic</t>
  </si>
  <si>
    <t>Secretary of State is Madeleine K.</t>
  </si>
  <si>
    <t>United States have strengthened Slobodan Milosevic</t>
  </si>
  <si>
    <t>K. Albright was selected Secretary of State</t>
  </si>
  <si>
    <t>United States named President Slobodan Milosevic of Serbia</t>
  </si>
  <si>
    <t>Mr. Milosevic to push the Bosnian Serbs</t>
  </si>
  <si>
    <t>contact group , with NATO and the European Union</t>
  </si>
  <si>
    <t>Gulf war , allied warships stopped scores of ships in the Persian Gulf</t>
  </si>
  <si>
    <t>Mr. Milosevic maintains over the Bosnian Serbs</t>
  </si>
  <si>
    <t>Persian Gulf war</t>
  </si>
  <si>
    <t>contact group , \ '' the United States , Russia and the European Union</t>
  </si>
  <si>
    <t>contact group \ '' comprised of the United States , the European Union</t>
  </si>
  <si>
    <t>United States , for not intervening with military force</t>
  </si>
  <si>
    <t>Bosnian Serbs , he argued , was a way of opposing Mr. Milosevic</t>
  </si>
  <si>
    <t>President Clinton and Mr. Yeltsin</t>
  </si>
  <si>
    <t>United States to join France in using military force</t>
  </si>
  <si>
    <t>Mr. Milosevic has painted the Bosnian Serbs</t>
  </si>
  <si>
    <t>President Clinton is scheduled to meet Mr. Yeltsin</t>
  </si>
  <si>
    <t>United States will be prepared to employ military force</t>
  </si>
  <si>
    <t>Mr. Milosevic promised to end such assistance to the Bosnian Serbs</t>
  </si>
  <si>
    <t>United States to take a leading role in a new multinational military force</t>
  </si>
  <si>
    <t>Mr. Yeltsin at his meeting with President Clinton</t>
  </si>
  <si>
    <t>United States would not use military force</t>
  </si>
  <si>
    <t>Mr. Milosevic has the political strength to cut off the Bosnian Serbs</t>
  </si>
  <si>
    <t>President Clinton urged Mr. Yeltsin</t>
  </si>
  <si>
    <t>United States was prepared to use military force</t>
  </si>
  <si>
    <t>Mr. Milosevic does not control the Bosnian Serbs</t>
  </si>
  <si>
    <t>United States was ready to use its military force</t>
  </si>
  <si>
    <t>Mr. Yeltsin spoke kindly of President Clinton</t>
  </si>
  <si>
    <t>United States was able to scale back the size of its military force</t>
  </si>
  <si>
    <t>Bosnian Serbs puts enormous pressure on Mr. Milosevic</t>
  </si>
  <si>
    <t>President Clinton , have clearly put their money on Mr. Yeltsin</t>
  </si>
  <si>
    <t>United States had the authority to use military force</t>
  </si>
  <si>
    <t>Mr. Milosevic has brought the Bosnian Serbs</t>
  </si>
  <si>
    <t>United States has resisted using military force</t>
  </si>
  <si>
    <t>President Clinton tried to drive home the message by telling Mr. Yeltsin</t>
  </si>
  <si>
    <t>United States should consider using military force</t>
  </si>
  <si>
    <t>Mr. Milosevic has proved able to coerce the Bosnian Serbs</t>
  </si>
  <si>
    <t>President Clinton is scheduled to speak to Mr. Yeltsin</t>
  </si>
  <si>
    <t>United States is prepared to use military force</t>
  </si>
  <si>
    <t>United States would use military force</t>
  </si>
  <si>
    <t>Mr. Milosevic to close Serbia 's border with Bosnian Serbs</t>
  </si>
  <si>
    <t>United States remains prepared to defend South Korea by military force</t>
  </si>
  <si>
    <t>President Clinton now sees saving Mr. Yeltsin</t>
  </si>
  <si>
    <t>military force for such missions , freeing the United States</t>
  </si>
  <si>
    <t>Mr. Milosevic 's influence has brought the Bosnian Serbs</t>
  </si>
  <si>
    <t>Mr. Yeltsin holds his first meeting with President Clinton</t>
  </si>
  <si>
    <t>United States has vowed to block by military force</t>
  </si>
  <si>
    <t>Mr. Milosevic and NATO 's bombs seem to have brought the Bosnian Serbs</t>
  </si>
  <si>
    <t>President Clinton alone will hold meetings with Mr. Yeltsin</t>
  </si>
  <si>
    <t>United States did use military force</t>
  </si>
  <si>
    <t>Mr. Milosevic 's role in supporting Bosnian Serbs</t>
  </si>
  <si>
    <t>President Clinton to get Mr. Yeltsin</t>
  </si>
  <si>
    <t>Mr. Milosevic was here representing the Bosnian Serbs</t>
  </si>
  <si>
    <t>President Clinton support Mr. Yeltsin</t>
  </si>
  <si>
    <t>Serbian forces before they left Kosovo this summer after a NATO bombing</t>
  </si>
  <si>
    <t>Bosnian Serbs during 14 months of fighting , Mr. Milosevic</t>
  </si>
  <si>
    <t>Mr. Yeltsin is expected to talk by telephone with President Clinton</t>
  </si>
  <si>
    <t>NATO bombing campaign helped draw Serbian forces</t>
  </si>
  <si>
    <t>Mr. Milosevic maintains the blockade against the Bosnian Serbs</t>
  </si>
  <si>
    <t>Boris N. Yeltsin and Slobodan Milosevic</t>
  </si>
  <si>
    <t>NATO bombing campaign forced the withdrawal of Serbian forces</t>
  </si>
  <si>
    <t>Mr. Milosevic has been steadily increasing pressure on the Bosnian Serbs</t>
  </si>
  <si>
    <t>Boris N. Yeltsin of Russia invited President Slobodan Milosevic</t>
  </si>
  <si>
    <t>NATO bombing nor the war between Serbian forces</t>
  </si>
  <si>
    <t>Mr. Milosevic for his willingness to cut supply lines to the Bosnian Serbs</t>
  </si>
  <si>
    <t>NATO bombing campaign to force Serbian forces</t>
  </si>
  <si>
    <t>Boris N. Yeltsin has invited President Slobodan Milosevic</t>
  </si>
  <si>
    <t>Bosnian Serbs , has infuriated the cool Mr. Milosevic</t>
  </si>
  <si>
    <t>NATO bombing began said Mr. Rugova was a hostage of Serbian forces</t>
  </si>
  <si>
    <t>European Union does not want the United States</t>
  </si>
  <si>
    <t>Mr. Milosevic has stopped supplying the Bosnian Serbs</t>
  </si>
  <si>
    <t>Mr. Boutros-Ghali sent a note today to the Security Council</t>
  </si>
  <si>
    <t>European Union , but a rebuff to the United States</t>
  </si>
  <si>
    <t>Mr. Milosevic formally cut off support for the Bosnian Serbs</t>
  </si>
  <si>
    <t>United States , Russia , the European Union</t>
  </si>
  <si>
    <t>Mr. Boutros-Ghali asking him to alert the five permanent Security Council</t>
  </si>
  <si>
    <t>Mr. Milosevic has for several months been pressing the Bosnian Serbs</t>
  </si>
  <si>
    <t>European Union is larger than the United States</t>
  </si>
  <si>
    <t>Mr. Boutros-Ghali wants the Security Council</t>
  </si>
  <si>
    <t>Mr. Milosevic threatened the Bosnian Serbs</t>
  </si>
  <si>
    <t>Security Council but the United States supported Mr. Boutros-Ghali</t>
  </si>
  <si>
    <t>United States escalated a trade war with the European Union</t>
  </si>
  <si>
    <t>Bosnian Serbs , they are not citizens of Mr. Milosevic</t>
  </si>
  <si>
    <t>Mr. Boutros-Ghali has accused the Security Council</t>
  </si>
  <si>
    <t>United States and Russia to join with the European Union</t>
  </si>
  <si>
    <t>Mr. Milosevic enforced the strict blockade on the Bosnian Serbs</t>
  </si>
  <si>
    <t>Mr. Boutros-Ghali railed at the Security Council</t>
  </si>
  <si>
    <t>United States , Russia and the European Union</t>
  </si>
  <si>
    <t>Mr. Boutros-Ghali wanted 34,000 ; the Security Council</t>
  </si>
  <si>
    <t>European Union and Russia agreed to join the United States</t>
  </si>
  <si>
    <t>Mr. Milosevic clearly had him in mind when he warned Bosnian Serbs</t>
  </si>
  <si>
    <t>Mr. Boutros-Ghali to the Security Council</t>
  </si>
  <si>
    <t>Mr. Boutros-Ghali would report back to the Security Council</t>
  </si>
  <si>
    <t>United States and European Union</t>
  </si>
  <si>
    <t>Security Council before taking any military action</t>
  </si>
  <si>
    <t>Mr. Clinton won election with a campaign that accused President Bush</t>
  </si>
  <si>
    <t>United States into two world wars , are now partners in the European Union</t>
  </si>
  <si>
    <t>Mr. Clinton had criticized President Bush</t>
  </si>
  <si>
    <t>Mr. Clinton and Mr. Aspin , said he had voted for President Bush</t>
  </si>
  <si>
    <t>President Bush and Mr. Clinton</t>
  </si>
  <si>
    <t>United States has influence there but not in the European Union</t>
  </si>
  <si>
    <t>military action had to be approved by the United Nations Security Council</t>
  </si>
  <si>
    <t>Mr. Clinton was critical of what he said was President Bush</t>
  </si>
  <si>
    <t>United States also joined the European Union</t>
  </si>
  <si>
    <t>President Bush and then under Mr. Clinton</t>
  </si>
  <si>
    <t>Security Council voted on March 31 to authorize military action</t>
  </si>
  <si>
    <t>President Bush , said of Mr. Clinton</t>
  </si>
  <si>
    <t>United States , the European Union</t>
  </si>
  <si>
    <t>Mr. Clinton has initiated something very like President Bush</t>
  </si>
  <si>
    <t>Security Council would authorize military action</t>
  </si>
  <si>
    <t>United States and the European Union</t>
  </si>
  <si>
    <t>bombing campaign compelled Mr. Milosevic</t>
  </si>
  <si>
    <t>Security Council resolution authorizing military action</t>
  </si>
  <si>
    <t>United States joined the European Union</t>
  </si>
  <si>
    <t>bombing campaign does not stop Mr. Milosevic</t>
  </si>
  <si>
    <t>military action without the clear support of the Security Council</t>
  </si>
  <si>
    <t>United States , Canada and Mexico with the European Union</t>
  </si>
  <si>
    <t>bombing campaign began with no sign that Mr. Milosevic</t>
  </si>
  <si>
    <t>military action and push the Security Council</t>
  </si>
  <si>
    <t>bombing campaign and support for Mr. Milosevic</t>
  </si>
  <si>
    <t>European Union and the United States</t>
  </si>
  <si>
    <t>Security Council moved a step closer to ordering new military action</t>
  </si>
  <si>
    <t>Mr. Vance was Secretary of State</t>
  </si>
  <si>
    <t>European Union also weakened support , further isolating the United States</t>
  </si>
  <si>
    <t>White House today attended by Secretary of State Warren Christopher</t>
  </si>
  <si>
    <t>Mr. Vance when he was Secretary of State</t>
  </si>
  <si>
    <t>United States exacted an agreement from the European Union</t>
  </si>
  <si>
    <t>European Union has accused the United States</t>
  </si>
  <si>
    <t>Mr. Vance was his Secretary of State</t>
  </si>
  <si>
    <t>State Warren Christopher at hearings this week prompted the White House</t>
  </si>
  <si>
    <t>United States but that is bitterly opposed by the European Union</t>
  </si>
  <si>
    <t>Mr. Vance , the United Nations envoy and a former Secretary of State</t>
  </si>
  <si>
    <t>European Union is far behind the United States</t>
  </si>
  <si>
    <t>Secretary of State Warren Christopher had appealed to the White House</t>
  </si>
  <si>
    <t>Mr. Vance was appointed Secretary of State</t>
  </si>
  <si>
    <t>United States clashed with the European Union</t>
  </si>
  <si>
    <t>White House retirement ceremony for Secretary of State Warren Christopher</t>
  </si>
  <si>
    <t>United Nations protested , But nobody expects Mr. Tudjman</t>
  </si>
  <si>
    <t>Secretary of State , will sit down at the United Nations with Mr. Vance</t>
  </si>
  <si>
    <t>White House planned to send Secretary of State Warren Christopher</t>
  </si>
  <si>
    <t>United Nations is gone to police the border while Mr. Tudjman</t>
  </si>
  <si>
    <t>Secretary of State to Mr. Vance</t>
  </si>
  <si>
    <t>Mr. Tudjman also criticized the United Nations</t>
  </si>
  <si>
    <t>State Warren Christopher had appealed to the White House</t>
  </si>
  <si>
    <t>Mr. Tudjman agreed the United Nations</t>
  </si>
  <si>
    <t>Secretary of State , Mr. Vance</t>
  </si>
  <si>
    <t>Secretary of State Warren Christopher met at the White House</t>
  </si>
  <si>
    <t>Mr. Tudjman reflects his exasperation at the failure of the United Nations</t>
  </si>
  <si>
    <t>Mr. Milosevic as war crimes</t>
  </si>
  <si>
    <t>Mr. Tudjman changed his mind in exchange for a United Nations</t>
  </si>
  <si>
    <t>Secretary of State who quit that post in August to become the White House</t>
  </si>
  <si>
    <t>Mr. Tudjman , threatening an extension of the United Nations</t>
  </si>
  <si>
    <t>Mr. Milosevic into a corner by indicting him for war crimes</t>
  </si>
  <si>
    <t>Mr. Tudjman announced that he was fed up with the United Nations</t>
  </si>
  <si>
    <t>White House began shortly after 8 A.M. and included Secretary of State</t>
  </si>
  <si>
    <t>United Nations official who has met with Mr. Tudjman</t>
  </si>
  <si>
    <t>Mr. Milosevic for war crimes</t>
  </si>
  <si>
    <t>Prime Minister Nikolai Ryzhkov sought to assure the Soviet Union</t>
  </si>
  <si>
    <t>Warren Christopher had appealed to the White House</t>
  </si>
  <si>
    <t>Mr. Milosevic and require free access to Kosovo for the war crimes</t>
  </si>
  <si>
    <t>Mr. Christopher spoke with Mr. Vance by telephone as Mr. Vance</t>
  </si>
  <si>
    <t>Secretary of State James A. Baker 3d to the White House</t>
  </si>
  <si>
    <t>Secretary of State and moving to the White House</t>
  </si>
  <si>
    <t>Mr. Milosevic has been formally charged with war crimes</t>
  </si>
  <si>
    <t>Mr. Christopher was Mr. Vance</t>
  </si>
  <si>
    <t>State Warren Christopher met at the White House</t>
  </si>
  <si>
    <t>Western Europe to Central Europe</t>
  </si>
  <si>
    <t>Mr. Milosevic deliver those indicted for war crimes</t>
  </si>
  <si>
    <t>Secretary of State Baker to run the White House</t>
  </si>
  <si>
    <t>Western Europe after World War II and for Central Europe</t>
  </si>
  <si>
    <t>Mr. Tudjman had asked for a meeting with Mr. Clinton</t>
  </si>
  <si>
    <t>Western Europe while freezing the number in Central Europe</t>
  </si>
  <si>
    <t>Mr. Clinton met in New York on Tuesday with Mr. Tudjman</t>
  </si>
  <si>
    <t>Clinton Administration did not send congratulations on Mr. Milosevic</t>
  </si>
  <si>
    <t>Alija Izetbegovic will meet President Slobodan Milosevic of Serbia</t>
  </si>
  <si>
    <t>Mr. Milosevic knows not to take the Clinton Administration</t>
  </si>
  <si>
    <t>Mr. Milosevic is seen by the Clinton Administration</t>
  </si>
  <si>
    <t>President Slobodan Milosevic of Serbia and President Alija Izetbegovic</t>
  </si>
  <si>
    <t>Mr. Milosevic has become a sore point for the Clinton Administration</t>
  </si>
  <si>
    <t>Mr. Milosevic 's armor is the existence of a United Nations war crimes</t>
  </si>
  <si>
    <t>Slobodan Milosevic of Serbia and President Alija Izetbegovic</t>
  </si>
  <si>
    <t>Clinton Administration is prepared to overthrow Mr. Milosevic</t>
  </si>
  <si>
    <t>Milosevic of Serbia , Franjo Tudjman of Croatia and Alija Izetbegovic</t>
  </si>
  <si>
    <t>Mr. Milosevic directly to war crimes</t>
  </si>
  <si>
    <t>Mr. Milosevic has been treated by the Clinton Administration</t>
  </si>
  <si>
    <t>Milosevic of Serbia and President Alija Izetbegovic</t>
  </si>
  <si>
    <t>Clinton Administration officials today were quick to give Mr. Milosevic</t>
  </si>
  <si>
    <t>Croatian Army and were captured by Serbian forces</t>
  </si>
  <si>
    <t>Mr. Milosevic , have been indicted by the war crimes</t>
  </si>
  <si>
    <t>Clinton Administration to Mr. Milosevic</t>
  </si>
  <si>
    <t>President Clinton running for re-election trumpeting his foreign policy</t>
  </si>
  <si>
    <t>Clinton Administration want Mr. Milosevic</t>
  </si>
  <si>
    <t>Mr. Milosevic has been indicted on charges of war crimes</t>
  </si>
  <si>
    <t>President Clinton had failed to articulate a coherent foreign policy</t>
  </si>
  <si>
    <t>Clinton Administration now sees little hope in persuading Mr. Milosevic</t>
  </si>
  <si>
    <t>War Crimes Tribunal and its indictment of Mr. Milosevic</t>
  </si>
  <si>
    <t>Mr. Milosevic to make peace was never the Clinton Administration</t>
  </si>
  <si>
    <t>President Clinton would influence the American foreign policy</t>
  </si>
  <si>
    <t>Mr. Milosevic , who has been charged with war crimes</t>
  </si>
  <si>
    <t>Mr. Milosevic regards the Clinton Administration</t>
  </si>
  <si>
    <t>foreign policy establishment , were considered by President Clinton</t>
  </si>
  <si>
    <t>President Clinton mounted a broad defense of his foreign policy</t>
  </si>
  <si>
    <t>Clinton Administration avoided contact with Mr. Milosevic</t>
  </si>
  <si>
    <t>War Crimes Tribunal for the Former Yugoslavia to indict Mr. Milosevic</t>
  </si>
  <si>
    <t>Clinton Administration warned Mr. Milosevic</t>
  </si>
  <si>
    <t>President Clinton does not have a foreign policy</t>
  </si>
  <si>
    <t>Clinton Administration had pushed Mr. Milosevic</t>
  </si>
  <si>
    <t>war crimes tribunal is gathering evidence on Mr. Milosevic</t>
  </si>
  <si>
    <t>foreign policy , none is as damaging to President Clinton</t>
  </si>
  <si>
    <t>American officials , calling them puppets of the United States</t>
  </si>
  <si>
    <t>President Clinton of a misguided foreign policy</t>
  </si>
  <si>
    <t>Mr. Milosevic , who has been indicted for war crimes</t>
  </si>
  <si>
    <t>United States and the good relations with American officials</t>
  </si>
  <si>
    <t>President Clinton had a misguided foreign policy</t>
  </si>
  <si>
    <t>American officials said the United States</t>
  </si>
  <si>
    <t>United States to accept Soviet control over Poland , the Baltic states</t>
  </si>
  <si>
    <t>Mr. Milosevic does not get the point , Secretary of State Warren</t>
  </si>
  <si>
    <t>Security Council has powers to ask member states to use military force</t>
  </si>
  <si>
    <t>Baltic states has placed United States</t>
  </si>
  <si>
    <t>State Madeleine K. Albright told Mr. Milosevic</t>
  </si>
  <si>
    <t>Security Council authorizing the use of military force</t>
  </si>
  <si>
    <t>State Madeleine K. Albright shaking hands with Mr. Milosevic</t>
  </si>
  <si>
    <t>Security Council resolution authorizing an international military force</t>
  </si>
  <si>
    <t>Milosevic of Yugoslavia has rejected the deployment of NATO troops</t>
  </si>
  <si>
    <t>Security Council has authorized the use of military force</t>
  </si>
  <si>
    <t>Mr. Milosevic is a favorite theme of Secretary of State Madeleine K.</t>
  </si>
  <si>
    <t>Security Council has already authorized the use of military force</t>
  </si>
  <si>
    <t>Milosevic of Yugoslavia to accept NATO troops</t>
  </si>
  <si>
    <t>Security Council voted 12 to 0 to allow the use of military force</t>
  </si>
  <si>
    <t>Mr. Milosevic does not get the point , Secretary of State</t>
  </si>
  <si>
    <t>Milosevic of Yugoslavia will not accept NATO troops</t>
  </si>
  <si>
    <t>K. Albright sharply criticized Mr. Milosevic</t>
  </si>
  <si>
    <t>European Community did not include financial assistance for Eastern Europe</t>
  </si>
  <si>
    <t>Secretary of State Warren Christopher said he hoped Mr. Milosevic</t>
  </si>
  <si>
    <t>European Community offer to Eastern Europe</t>
  </si>
  <si>
    <t>State Warren Christopher said he hoped Mr. Milosevic</t>
  </si>
  <si>
    <t>Mr. Milosevic and Mr. Tudjman</t>
  </si>
  <si>
    <t>Eastern Europe came from the 12 members of the European Community</t>
  </si>
  <si>
    <t>Mr. Tudjman and Mr. Milosevic</t>
  </si>
  <si>
    <t>State Warren Christopher wrote a letter to Mr. Milosevic</t>
  </si>
  <si>
    <t>European Community in response to developments in Eastern Europe</t>
  </si>
  <si>
    <t>Mr. Tudjman condemned Mr. Milosevic</t>
  </si>
  <si>
    <t>Eastern Europe and the European Community</t>
  </si>
  <si>
    <t>Mr. Milosevic , Mr. Tudjman</t>
  </si>
  <si>
    <t>European Community is placing a lot of pressure on Eastern Europe</t>
  </si>
  <si>
    <t>Mr. Tudjman as more benign than Mr. Milosevic</t>
  </si>
  <si>
    <t>Eastern Europe and the planned creation of a unified European Community</t>
  </si>
  <si>
    <t>Mr. Milosevic holding on to power in the face of protests and Mr. Tudjman</t>
  </si>
  <si>
    <t>air campaign may not compel Mr. Milosevic</t>
  </si>
  <si>
    <t>Mr. Tudjman in the past of being a secret ally of Mr. Milosevic</t>
  </si>
  <si>
    <t>air campaign alone will have the desired effect -- to get Mr. Milosevic</t>
  </si>
  <si>
    <t>Mr. Milosevic in Serbia , followed by Mr. Tudjman</t>
  </si>
  <si>
    <t>Secretary of State Lawrence S. Eagleburger named Mr. Milosevic</t>
  </si>
  <si>
    <t>air campaign has been much stronger in painting Mr. Milosevic</t>
  </si>
  <si>
    <t>Mr. Tudjman escaped the popular ire that erupted at Mr. Milosevic</t>
  </si>
  <si>
    <t>air campaign sufficiently robust to convince Mr. Milosevic</t>
  </si>
  <si>
    <t>Mr. Milosevic from Secretary of State Madeleine K. Albright</t>
  </si>
  <si>
    <t>Mr. Tudjman issued his ultimatum despite an agreement with Mr. Milosevic</t>
  </si>
  <si>
    <t>Secretary of State Strobe Talbott directly blamed Mr. Milosevic</t>
  </si>
  <si>
    <t>Mr. Milosevic is a favorite theme of Secretary of State</t>
  </si>
  <si>
    <t>Mr. Milosevic with a move against Mr. Tudjman</t>
  </si>
  <si>
    <t>air campaign would achieve the stated objective of getting Mr. Milosevic</t>
  </si>
  <si>
    <t>Mr. Tudjman had a symbiotic relationship with Mr. Milosevic</t>
  </si>
  <si>
    <t>Mr. Milosevic that NATO was planning a heavy air campaign</t>
  </si>
  <si>
    <t>Mr. Milosevic from Secretary of State</t>
  </si>
  <si>
    <t>Mr. Tudjman would not meet Mr. Milosevic</t>
  </si>
  <si>
    <t>air campaign was effective because it was driving Mr. Milosevic</t>
  </si>
  <si>
    <t>Mr. Milosevic extracted from Dr. Karadzic</t>
  </si>
  <si>
    <t>air campaign against Mr. Milosevic</t>
  </si>
  <si>
    <t>K. Albright said she was sending the envoy to present Mr. Milosevic</t>
  </si>
  <si>
    <t>Mr. Milosevic prefers Dr. Karadzic</t>
  </si>
  <si>
    <t>Secretary of State Madeleine K. Albright sharply criticized Mr. Milosevic</t>
  </si>
  <si>
    <t>Mr. Milosevic by sticking to their original strategy of an air campaign</t>
  </si>
  <si>
    <t>Mr. Milosevic and Dr. Karadzic</t>
  </si>
  <si>
    <t>Secretary of State Madeleine K. Albright shaking hands with Mr. Milosevic</t>
  </si>
  <si>
    <t>Dr. Karadzic out of the way , for example , Mr. Milosevic</t>
  </si>
  <si>
    <t>Soviet Union under the auspices of the Soros Foundation and the World Bank</t>
  </si>
  <si>
    <t>Secretary of State Warren Christopher wrote a letter to Mr. Milosevic</t>
  </si>
  <si>
    <t>Soviet Union had been a member of the I.M.F. and World Bank</t>
  </si>
  <si>
    <t>Mr. Milosevic did not bring about the removal of Dr. Karadzic</t>
  </si>
  <si>
    <t>Madeleine K. Albright had phoned Mr. Milosevic</t>
  </si>
  <si>
    <t>World Bank , leaving it up to the institutions and the Soviet Union</t>
  </si>
  <si>
    <t>Madeleine K. Albright to Mr. Milosevic</t>
  </si>
  <si>
    <t>Dr. Karadzic did not criticize Mr. Milosevic</t>
  </si>
  <si>
    <t>Soviet Union with the International Monetary Fund and the World Bank</t>
  </si>
  <si>
    <t>Mr. Milosevic is a favorite theme of Secretary of State Madeleine</t>
  </si>
  <si>
    <t>World Bank for the Soviet Union</t>
  </si>
  <si>
    <t>Mr. Milosevic , scathingly criticized Dr. Karadzic</t>
  </si>
  <si>
    <t>Secretary of State Madeleine K. Albright to Mr. Milosevic</t>
  </si>
  <si>
    <t>Soviet Union needs the huge loans that the I.M.F. and the World Bank</t>
  </si>
  <si>
    <t>Secretary of State , met in Belgrade with Mr. Milosevic</t>
  </si>
  <si>
    <t>Mr. Milosevic to use his influence over Dr. Karadzic</t>
  </si>
  <si>
    <t>Bosnian Serbs from Bosnian Muslims</t>
  </si>
  <si>
    <t>State Madeleine K. Albright sharply criticized Mr. Milosevic</t>
  </si>
  <si>
    <t>K. Albright shaking hands with Mr. Milosevic</t>
  </si>
  <si>
    <t>Mr. Milosevic had been persuaded to influence Dr. Karadzic</t>
  </si>
  <si>
    <t>Bosnian Muslims at war with Bosnian Serbs</t>
  </si>
  <si>
    <t>State Madeleine K. Albright to Mr. Milosevic</t>
  </si>
  <si>
    <t>Mr. Milosevic would not require Dr. Karadzic</t>
  </si>
  <si>
    <t>Bosnian Muslims but bomb bomb bomb the Bosnian Serbs</t>
  </si>
  <si>
    <t>Mr. Milosevic from Secretary of State Madeleine K.</t>
  </si>
  <si>
    <t>Mr. Milosevic but none of Dr. Karadzic</t>
  </si>
  <si>
    <t>Mr. Milosevic from Secretary of State Madeleine</t>
  </si>
  <si>
    <t>Bosnian Muslims lie imprisoned by Balkan Europeans known as Bosnian Serbs</t>
  </si>
  <si>
    <t>Madeleine K. Albright shaking hands with Mr. Milosevic</t>
  </si>
  <si>
    <t>Mr. Milosevic moved into high gear , depicting Dr. Karadzic</t>
  </si>
  <si>
    <t>Bosnian Serbs have different license plates from Bosnian Muslims</t>
  </si>
  <si>
    <t>K. Albright to Mr. Milosevic</t>
  </si>
  <si>
    <t>Mr. Milosevic seems to have little to lose by ousting Dr. Karadzic</t>
  </si>
  <si>
    <t>Bosnian Muslims in their war against the Bosnian Serbs</t>
  </si>
  <si>
    <t>Secretary of State Richard C. Holbrooke told Mr. Milosevic</t>
  </si>
  <si>
    <t>Dr. Karadzic was present at the meeting with Mr. Milosevic</t>
  </si>
  <si>
    <t>Bosnian Muslims while keeping it on the Bosnian Serbs</t>
  </si>
  <si>
    <t>Secretary of State Madeleine K. Albright told Mr. Milosevic</t>
  </si>
  <si>
    <t>Mr. Milosevic pressed Dr. Karadzic</t>
  </si>
  <si>
    <t>Bosnian Serbs ' rampage against Bosnian Muslims</t>
  </si>
  <si>
    <t>Mr. Milosevic announced his decision to cut off aid , Dr. Karadzic</t>
  </si>
  <si>
    <t>Mr. Milosevic as strongly as the British Secretary of State</t>
  </si>
  <si>
    <t>Bosnian Muslims from slaughter by Bosnian Serbs</t>
  </si>
  <si>
    <t>Mr. Milosevic would like Dr. Karadzic</t>
  </si>
  <si>
    <t>State Madeleine K. Albright had phoned Mr. Milosevic</t>
  </si>
  <si>
    <t>Bosnian Serbs , combined with providing heavy arms to the Bosnian Muslims</t>
  </si>
  <si>
    <t>Mr. Milosevic and Mr. Cosic to persuade Dr. Karadzic</t>
  </si>
  <si>
    <t>Mr. Milosevic 's supporters in Banja Luka , opposes Dr. Karadzic</t>
  </si>
  <si>
    <t>Secretary of State Madeleine K. Albright had phoned Mr. Milosevic</t>
  </si>
  <si>
    <t>Bosnian Muslims , who were fighting Bosnian Serbs</t>
  </si>
  <si>
    <t>Mr. Milosevic has considerable control over Dr. Karadzic</t>
  </si>
  <si>
    <t>K. Albright had phoned Mr. Milosevic</t>
  </si>
  <si>
    <t>Bosnian Muslims was the delegation of Bosnian Serbs</t>
  </si>
  <si>
    <t>Bosnian Government by ordering the air strikes</t>
  </si>
  <si>
    <t>Bosnian Muslims were rounded up by Bosnian Serbs</t>
  </si>
  <si>
    <t>United Nations High Commissioner for Refugees told a news conference</t>
  </si>
  <si>
    <t>Bosnian Government and carrying out air strikes</t>
  </si>
  <si>
    <t>Bosnian Serbs and to arm the Bosnian Muslims</t>
  </si>
  <si>
    <t>United Nations High Commissioner for Refugees , said at a news conference</t>
  </si>
  <si>
    <t>air strikes to stop Serbian attacks against the Bosnian Government</t>
  </si>
  <si>
    <t>Bosnian Serbs or the Bosnian Muslims</t>
  </si>
  <si>
    <t>Air Force Base in New Jersey</t>
  </si>
  <si>
    <t>Bosnian Government forces to calls for strategic air strikes</t>
  </si>
  <si>
    <t>Bosnian Serbs and the Bosnian Muslims</t>
  </si>
  <si>
    <t>Bosnian Government forces and protect them with air strikes</t>
  </si>
  <si>
    <t>United States had made as far as its willingness to send American troops</t>
  </si>
  <si>
    <t>air strikes against a drive by Bosnian Government</t>
  </si>
  <si>
    <t>United States would put thousands of American troops</t>
  </si>
  <si>
    <t>Mr. Clinton can secure better terms than those presented by Mr. Vance</t>
  </si>
  <si>
    <t>Bosnian Government and to authorize air strikes</t>
  </si>
  <si>
    <t>American troops , is being hampered by a dispute between the United States</t>
  </si>
  <si>
    <t>Bosnian Government and launching air strikes</t>
  </si>
  <si>
    <t>United States should not send or even pledge to send American troops</t>
  </si>
  <si>
    <t>Mr. Clinton began his policy review , Mr. Vance</t>
  </si>
  <si>
    <t>Bosnian Government or conducting air strikes</t>
  </si>
  <si>
    <t>United States was not ruling out contributing American troops</t>
  </si>
  <si>
    <t>Bosnian Government and launch air strikes</t>
  </si>
  <si>
    <t>Mr. Clinton has rejected the demand by Mr. Vance</t>
  </si>
  <si>
    <t>United States would put American troops</t>
  </si>
  <si>
    <t>air strikes against Bosnian Government</t>
  </si>
  <si>
    <t>Secretary of State for Global Affairs , who is leading the United States</t>
  </si>
  <si>
    <t>American troops in 1945 and brought back to the United States</t>
  </si>
  <si>
    <t>Bosnian Government and use air strikes</t>
  </si>
  <si>
    <t>Bosnian Government and buying time with selective air strikes</t>
  </si>
  <si>
    <t>United States will meet its deadline to pull thousands of American troops</t>
  </si>
  <si>
    <t>Secretary of State Madeleine K. Albright of the United States</t>
  </si>
  <si>
    <t>heavy weapons under the threat of air strikes</t>
  </si>
  <si>
    <t>Mr. Baker had the State Department</t>
  </si>
  <si>
    <t>United States representative to the United Nations , Madeleine K. Albright</t>
  </si>
  <si>
    <t>heavy weapons from Sarajevo under a threat of air strikes</t>
  </si>
  <si>
    <t>Mr. Baker 's farewell speech at the State Department</t>
  </si>
  <si>
    <t>air strikes in retaliation for the firing of heavy weapons</t>
  </si>
  <si>
    <t>Mr. Baker was accompanied by the State Department</t>
  </si>
  <si>
    <t>Secretary of State of the United States</t>
  </si>
  <si>
    <t>Mr. Baker reportedly set to leave the State Department</t>
  </si>
  <si>
    <t>civil war and to hold more peace talks</t>
  </si>
  <si>
    <t>United States Deputy Secretary of State</t>
  </si>
  <si>
    <t>State Department said no meetings between Mr. Baker</t>
  </si>
  <si>
    <t>peace talks in Lusaka go well between the factions in the Angola civil war</t>
  </si>
  <si>
    <t>State Department for Mr. Baker</t>
  </si>
  <si>
    <t>State Madeleine K. Albright is fond of calling the United States</t>
  </si>
  <si>
    <t>Mr. Baker solicited opinions from State Department</t>
  </si>
  <si>
    <t>Mr. Holbrooke or the Contact Group</t>
  </si>
  <si>
    <t>United States back on track , Secretary of State Madeleine</t>
  </si>
  <si>
    <t>Eastern Europe and what is taking place in other countries</t>
  </si>
  <si>
    <t>contact group of nations monitoring the cease-fire that Mr. Holbrooke</t>
  </si>
  <si>
    <t>Madeleine K. Albright invited Iranians to join with the United States</t>
  </si>
  <si>
    <t>Eastern Europe for Israel and other countries</t>
  </si>
  <si>
    <t>Mr. Holbrooke said at a meeting in Paris of the '' Contact Group</t>
  </si>
  <si>
    <t>other countries in Eastern Europe</t>
  </si>
  <si>
    <t>United States today to endorse their peace plan , but Secretary of State</t>
  </si>
  <si>
    <t>summit meeting with pledges to intensify their air campaign</t>
  </si>
  <si>
    <t>other countries of Eastern Europe</t>
  </si>
  <si>
    <t>other countries of Central and Eastern Europe</t>
  </si>
  <si>
    <t>summit meeting by pledging to intensify its air campaign</t>
  </si>
  <si>
    <t>United States Secretary of State , Madeleine K. Albright</t>
  </si>
  <si>
    <t>summit meeting was the decision to step up the air campaign</t>
  </si>
  <si>
    <t>Mr. Boutros-Ghali at the White House</t>
  </si>
  <si>
    <t>United States back on track , Secretary of State Madeleine K. Albright</t>
  </si>
  <si>
    <t>ground troops to keep the pressure on President Slobodan Milosevic</t>
  </si>
  <si>
    <t>European union has helped drive Prime Minister</t>
  </si>
  <si>
    <t>Secretary of State Warren Christopher in the United States</t>
  </si>
  <si>
    <t>ground troops for Kosovo and no sign that President Slobodan Milosevic</t>
  </si>
  <si>
    <t>European union that led to her ouster as Prime Minister</t>
  </si>
  <si>
    <t>ground troops could increase pressure on President Slobodan Milosevic</t>
  </si>
  <si>
    <t>Madeleine K. Albright is fond of calling the United States</t>
  </si>
  <si>
    <t>Prime Minister Major suffers a setback on European union</t>
  </si>
  <si>
    <t>Baltic states before the collapse of the Soviet Union</t>
  </si>
  <si>
    <t>United States are available from the Secretary of State</t>
  </si>
  <si>
    <t>Soviet Union are still stationed in the Baltic states</t>
  </si>
  <si>
    <t>K. Albright is fond of calling the United States</t>
  </si>
  <si>
    <t>Soviet Union , in the Baltic states</t>
  </si>
  <si>
    <t>K. Albright invited Iranians to join with the United States</t>
  </si>
  <si>
    <t>European Union , said after a meeting with the Russian Prime Minister</t>
  </si>
  <si>
    <t>human rights group accused the Clinton Administration</t>
  </si>
  <si>
    <t>European Union selected the Prime Minister</t>
  </si>
  <si>
    <t>Clinton Administration removed human rights</t>
  </si>
  <si>
    <t>United States on Thursday to report to Secretary of State Madeleine K.</t>
  </si>
  <si>
    <t>national security risks to prevent entry into the United States</t>
  </si>
  <si>
    <t>human rights goals laid down by the Clinton Administration</t>
  </si>
  <si>
    <t>State Madeleine K. Albright of the United States</t>
  </si>
  <si>
    <t>United States are the Central Intelligence Agency , the National Security</t>
  </si>
  <si>
    <t>Nations High Commissioner for Human Rights</t>
  </si>
  <si>
    <t>United States and Asia , \ '' said a national security</t>
  </si>
  <si>
    <t>Secretary of State for Human Rights for the United States</t>
  </si>
  <si>
    <t>National Security Council , said the United States</t>
  </si>
  <si>
    <t>NATO air strikes but said it was up to President Slobodan Milosevic</t>
  </si>
  <si>
    <t>Secretary of State Warren Christopher were told that the United States</t>
  </si>
  <si>
    <t>United States insisted had to do with national security</t>
  </si>
  <si>
    <t>NATO air campaign that has failed to break President Slobodan Milosevic</t>
  </si>
  <si>
    <t>Banja Luka and accused Dr. Karadzic</t>
  </si>
  <si>
    <t>United States on Thursday to report to Secretary of State Madeleine</t>
  </si>
  <si>
    <t>NATO air strikes seem to have goaded President Slobodan Milosevic</t>
  </si>
  <si>
    <t>Dr. Karadzic , seized all of the police stations in Banja Luka</t>
  </si>
  <si>
    <t>Air Force base in Ohio is enmeshed in President Clinton</t>
  </si>
  <si>
    <t>Secretary of State for Human Rights , said the United States</t>
  </si>
  <si>
    <t>Banja Luka that openly condemns Dr. Karadzic</t>
  </si>
  <si>
    <t>President Clinton to call up thousands of Air Force</t>
  </si>
  <si>
    <t>Banja Luka would incite Dr. Karadzic</t>
  </si>
  <si>
    <t>United States back on track , Secretary of State Madeleine K.</t>
  </si>
  <si>
    <t>Dr. Karadzic and his followers are both here in Banja Luka</t>
  </si>
  <si>
    <t>President Clinton 's choice to be the next secretary of the Air Force</t>
  </si>
  <si>
    <t>Secretary of State , frequently pressed the United States</t>
  </si>
  <si>
    <t>Banja Luka is her base , not Pale , which was Dr. Karadzic</t>
  </si>
  <si>
    <t>President Clinton will nominate a retired Air Force</t>
  </si>
  <si>
    <t>Dr. Karadzic has long had outspoken critics here in Banja Luka</t>
  </si>
  <si>
    <t>United States back on track , Secretary of State</t>
  </si>
  <si>
    <t>Dr. Karadzic said the Serbian forces</t>
  </si>
  <si>
    <t>Dr. Karadzic last summer , using British troops to take over Banja Luka</t>
  </si>
  <si>
    <t>United States to report to Secretary of State Madeleine K. Albright</t>
  </si>
  <si>
    <t>Serbian forces have brought a lawsuit against Dr. Karadzic</t>
  </si>
  <si>
    <t>Banja Luka , opposes Dr. Karadzic</t>
  </si>
  <si>
    <t>State Department during World War II</t>
  </si>
  <si>
    <t>State Madeleine K. Albright said she was confident that the United States</t>
  </si>
  <si>
    <t>Banja Luka , denying Dr. Karadzic</t>
  </si>
  <si>
    <t>State Department after World War II</t>
  </si>
  <si>
    <t>United States to report to Secretary of State</t>
  </si>
  <si>
    <t>Clinton Administration sought to restart its stalled Bosnia peace plan</t>
  </si>
  <si>
    <t>State Warren Christopher with a report that castigates the United States</t>
  </si>
  <si>
    <t>United States ' commitment to peace in Bosnia , Secretary of State</t>
  </si>
  <si>
    <t>peace plan being pursued by the Clinton Administration</t>
  </si>
  <si>
    <t>United States to report to Secretary of State Madeleine</t>
  </si>
  <si>
    <t>Clinton Administration expected the parliament to approve the peace plan</t>
  </si>
  <si>
    <t>State Warren Christopher were told that the United States</t>
  </si>
  <si>
    <t>United States on Thursday to report to Secretary of State</t>
  </si>
  <si>
    <t>same time , experts are reviewing a passage in the United Nations</t>
  </si>
  <si>
    <t>State Warren Christopher in the United States</t>
  </si>
  <si>
    <t>State Warren Christopher said the United States</t>
  </si>
  <si>
    <t>United States delegate to the United Nations , Madeleine K. Albright</t>
  </si>
  <si>
    <t>same time it is an attack upon the United Nations</t>
  </si>
  <si>
    <t>State Warren Christopher to Europe to try to persuade the United States</t>
  </si>
  <si>
    <t>same time , there have been continuing reports that United Nations</t>
  </si>
  <si>
    <t>Mr. Christopher to avoid having to shake the hand of Mr. Milosevic</t>
  </si>
  <si>
    <t>Mr. Clinton to ask the Security Council</t>
  </si>
  <si>
    <t>same time the United Nations</t>
  </si>
  <si>
    <t>same time need to strengthen the United Nations</t>
  </si>
  <si>
    <t>Mr. Clinton prepared to go to the U.N. Security Council</t>
  </si>
  <si>
    <t>Mr. Milosevic 's assessment of the meeting with Mr. Christopher</t>
  </si>
  <si>
    <t>Mr. Clinton still has not held a meeting of his National Security Council</t>
  </si>
  <si>
    <t>Mr. Christopher calling for military action</t>
  </si>
  <si>
    <t>Mr. Milosevic told Mr. Christopher</t>
  </si>
  <si>
    <t>Mr. Clinton says , he will ask the United Nations Security Council</t>
  </si>
  <si>
    <t>Mr. Christopher was not asked specific questions about the military action</t>
  </si>
  <si>
    <t>Mr. Milosevic sought out Mr. Christopher</t>
  </si>
  <si>
    <t>Mr. Clinton speaks of an Economic Security Council</t>
  </si>
  <si>
    <t>Mr. Christopher appeared to rule out military action</t>
  </si>
  <si>
    <t>Mr. Bush is scheduled to go from here to Egypt and Saudi Arabia</t>
  </si>
  <si>
    <t>Mr. Christopher is said to distrust Mr. Milosevic</t>
  </si>
  <si>
    <t>World Cup victory in 1995 , beating New Zealand</t>
  </si>
  <si>
    <t>Saudi Arabia had a strong personal relationship with Mr. Bush</t>
  </si>
  <si>
    <t>Nations Security Council has authorized the use of military force</t>
  </si>
  <si>
    <t>World Cup finals in November in New Zealand</t>
  </si>
  <si>
    <t>Mr. Bush will head to Saudi Arabia</t>
  </si>
  <si>
    <t>Nations Security Council voted 12 to 0 to allow the use of military force</t>
  </si>
  <si>
    <t>World Cup in New Zealand</t>
  </si>
  <si>
    <t>United States has agreed to accept 20,000 Albanian refugees</t>
  </si>
  <si>
    <t>World Cup in November in New Zealand</t>
  </si>
  <si>
    <t>Nations Security Council authorizing the use of military force</t>
  </si>
  <si>
    <t>Bosnian war began over three years</t>
  </si>
  <si>
    <t>Albanian refugees to arrive in the United States</t>
  </si>
  <si>
    <t>Soviet Union will be considered by the Bush Administration</t>
  </si>
  <si>
    <t>Bosnian war began three years</t>
  </si>
  <si>
    <t>United States has gathered evidence from Albanian refugees</t>
  </si>
  <si>
    <t>three years to negotiate a solution to the Bosnian war</t>
  </si>
  <si>
    <t>Bush Administration is demanding far more reforms from the Soviet Union</t>
  </si>
  <si>
    <t>Unified Team of the Commonwealth of Independent States</t>
  </si>
  <si>
    <t>Mr. Chernomyrdin was dismissed as Russia 's Prime Minister</t>
  </si>
  <si>
    <t>Commonwealth of Independent States , or Unified Team</t>
  </si>
  <si>
    <t>Bush Administration , the United States is insisting that the Soviet Union</t>
  </si>
  <si>
    <t>Independent States , or Unified Team</t>
  </si>
  <si>
    <t>Mr. Chernomyrdin was Prime Minister</t>
  </si>
  <si>
    <t>N. Yeltsin of Russia would travel to the United States</t>
  </si>
  <si>
    <t>Mr. Chernomyrdin over Mr. Lebed by picking the Prime Minister</t>
  </si>
  <si>
    <t>Unified Team representing the Commonwealth of Independent States</t>
  </si>
  <si>
    <t>Unified Team of Independent States</t>
  </si>
  <si>
    <t>N. Yeltsin should encourage the United States</t>
  </si>
  <si>
    <t>Serbian forces in Bosnia in May , he was commander of the Yugoslav Army</t>
  </si>
  <si>
    <t>Foreign Minister who succeeded Mr. Vance</t>
  </si>
  <si>
    <t>Serbian forces backed by elements of the Yugoslav Army</t>
  </si>
  <si>
    <t>N. Yeltsin sounded off today against NATO and the United States</t>
  </si>
  <si>
    <t>Serbian forces , was provided originally by the Yugoslav Army</t>
  </si>
  <si>
    <t>Mr. Vance met tonight with the Russian Foreign Minister</t>
  </si>
  <si>
    <t>N. Yeltsin begins a visit to the United States</t>
  </si>
  <si>
    <t>Yugoslav Army are largely in the hands of Serbian forces</t>
  </si>
  <si>
    <t>Mr. Milosevic figured out some time ago the value of provoking NATO air</t>
  </si>
  <si>
    <t>Mr. Milosevic would send a NATO military force</t>
  </si>
  <si>
    <t>Mr. Tudjman was an active anti-fascist in World War II</t>
  </si>
  <si>
    <t>Mr. Milosevic is the '' credible '' threat of NATO air</t>
  </si>
  <si>
    <t>NATO air power against Mr. Milosevic</t>
  </si>
  <si>
    <t>War II , remain viscerally opposed to life under Mr. Tudjman</t>
  </si>
  <si>
    <t>Mr. Milosevic reiterated his refusal to accept any foreign military force</t>
  </si>
  <si>
    <t>Mr. Milosevic are eager to head off NATO air</t>
  </si>
  <si>
    <t>NATO air strikes began , that the United States holds Mr. Milosevic</t>
  </si>
  <si>
    <t>Mr. Tudjman was an active anti-fascist during World War II</t>
  </si>
  <si>
    <t>Mr. Milosevic would respond to NATO threats of military force</t>
  </si>
  <si>
    <t>NATO air strikes , was scheduled to come into effect if Mr. Milosevic</t>
  </si>
  <si>
    <t>World War II , remain viscerally opposed to life under Mr. Tudjman</t>
  </si>
  <si>
    <t>military force against Mr. Milosevic</t>
  </si>
  <si>
    <t>NATO air strikes against Serbia had kept Mr. Milosevic</t>
  </si>
  <si>
    <t>NATO air strikes had dealt a great deal of damage to Mr. Milosevic</t>
  </si>
  <si>
    <t>ethnic Albanians became the overwhelming majority , Mr. Milosevic</t>
  </si>
  <si>
    <t>Mr. Milosevic rejected the idea of a foreign military force</t>
  </si>
  <si>
    <t>World War II , the Marshall Plan , the gulf war</t>
  </si>
  <si>
    <t>Alija Izetbegovic , in Sarajevo to discuss restarting stalled peace talks</t>
  </si>
  <si>
    <t>Mr. Milosevic used the discrimination by ethnic Albanians</t>
  </si>
  <si>
    <t>World War through Vietnam and the gulf war</t>
  </si>
  <si>
    <t>peace talks ended last week with President Alija Izetbegovic</t>
  </si>
  <si>
    <t>ethnic Albanians by Mr. Milosevic</t>
  </si>
  <si>
    <t>World War II , to Korea and Vietnam and lately to the Persian Gulf war</t>
  </si>
  <si>
    <t>Alija Izetbegovic will return to peace talks</t>
  </si>
  <si>
    <t>Mr. Milosevic against ethnic Albanians</t>
  </si>
  <si>
    <t>World War II to Vietnam to the Persian Gulf war</t>
  </si>
  <si>
    <t>Alija Izetbegovic , said today that he would not take part in peace talks</t>
  </si>
  <si>
    <t>Gulf war veterans to those of troops who served in Vietnam and World War</t>
  </si>
  <si>
    <t>Alija Izetbegovic won approval to lead a delegation to peace talks</t>
  </si>
  <si>
    <t>Mr. Milosevic 's determination to get rid of ethnic Albanians</t>
  </si>
  <si>
    <t>Mr. Milosevic to hasten the routing of ethnic Albanians</t>
  </si>
  <si>
    <t>World Cup and the much-anticipated match between the United States</t>
  </si>
  <si>
    <t>Mr. Milosevic was intent on ruthlessly driving ethnic Albanians</t>
  </si>
  <si>
    <t>peace talks plan to meet Alija Izetbegovic</t>
  </si>
  <si>
    <t>World Cup in Italy and the 1994 in the United States</t>
  </si>
  <si>
    <t>World Cup , the hooligan problem has diminished in the United States</t>
  </si>
  <si>
    <t>peace talks in GENEVA and headed home after President Alija Izetbegovic</t>
  </si>
  <si>
    <t>Mr. Milosevic called the ethnic Albanians</t>
  </si>
  <si>
    <t>United States to a World Cup</t>
  </si>
  <si>
    <t>peace talks here tonight and headed home after President Alija Izetbegovic</t>
  </si>
  <si>
    <t>United States are competing in the World Cup</t>
  </si>
  <si>
    <t>Mr. Milosevic increased the repression of ethnic Albanians</t>
  </si>
  <si>
    <t>President Slobodan Milosevic and others indicted for war crimes</t>
  </si>
  <si>
    <t>World Cup , to be held for the first time in the United States</t>
  </si>
  <si>
    <t>President Slobodan Milosevic may be indicted for war crimes</t>
  </si>
  <si>
    <t>United States was holding the World Cup</t>
  </si>
  <si>
    <t>Mr. Milosevic or denounced the expulsion of ethnic Albanians</t>
  </si>
  <si>
    <t>President Slobodan Milosevic for war crimes</t>
  </si>
  <si>
    <t>World Cup held in the United States</t>
  </si>
  <si>
    <t>ethnic Albanians signed on to a peace deal and have offered Mr. Milosevic</t>
  </si>
  <si>
    <t>United States and other nations that have openly endorsed Mr. Panic</t>
  </si>
  <si>
    <t>Mr. Panic has lobbied in Washington to get United States</t>
  </si>
  <si>
    <t>Mr. Milosevic revoked the autonomous status given to the ethnic Albanians</t>
  </si>
  <si>
    <t>World Cup for the United States</t>
  </si>
  <si>
    <t>Mr. Panic was born in Serbia but emigrated to the United States</t>
  </si>
  <si>
    <t>ethnic Albanians have signed it , to Mr. Milosevic</t>
  </si>
  <si>
    <t>United States crashed out of the 1998 World Cup</t>
  </si>
  <si>
    <t>Mr. Panic emigrated to the United States</t>
  </si>
  <si>
    <t>United States won the first World Cup</t>
  </si>
  <si>
    <t>Mr. Milosevic , should not be rewarded for ejecting ethnic Albanians</t>
  </si>
  <si>
    <t>Prime Minister Yilmaz was in the United States</t>
  </si>
  <si>
    <t>United States we played together for three years before the World Cup</t>
  </si>
  <si>
    <t>Mr. Milosevic did not stop the harsh crackdown on ethnic Albanians</t>
  </si>
  <si>
    <t>United States , said Prime Minister</t>
  </si>
  <si>
    <t>United States ski team started making waves on the World Cup</t>
  </si>
  <si>
    <t>Mr. Milosevic over the Serbian crackdown against ethnic Albanians</t>
  </si>
  <si>
    <t>Prime Minister on trade issues as much as Britain and the United States</t>
  </si>
  <si>
    <t>United States is Iran 's World Cup</t>
  </si>
  <si>
    <t>Prime Minister Zhu Rongji began a visit to the United States</t>
  </si>
  <si>
    <t>ethnic Albanians , was stripped of its autonomy in 1989 by Mr. Milosevic</t>
  </si>
  <si>
    <t>United States has never advanced to the second round of a World Cup</t>
  </si>
  <si>
    <t>Prime Minister Zhu Rongji should postpone his visit to the United States</t>
  </si>
  <si>
    <t>United States lugers in the men 's doubles in a World Cup</t>
  </si>
  <si>
    <t>Prime Minister Suleyman Demirel summoned the United States</t>
  </si>
  <si>
    <t>Mr. Milosevic does not immediately stop attacking ethnic Albanians</t>
  </si>
  <si>
    <t>Prime Minister Rabin left for talks in the United States</t>
  </si>
  <si>
    <t>United States failed to qualify for the 1986 World Cup</t>
  </si>
  <si>
    <t>Mr. Milosevic is not aiming to clear Kosovo of the ethnic Albanians</t>
  </si>
  <si>
    <t>prime minister is coming to the United States</t>
  </si>
  <si>
    <t>World Cup was handed over to the United States</t>
  </si>
  <si>
    <t>Prime Minister , he returned in 1961 from the United States</t>
  </si>
  <si>
    <t>World Cup sites in the United States</t>
  </si>
  <si>
    <t>Boris N. Yeltsin begins a visit to the United States</t>
  </si>
  <si>
    <t>World Cup in the United States</t>
  </si>
  <si>
    <t>Boris N. Yeltsin should encourage the United States</t>
  </si>
  <si>
    <t>World Cup games involving the United States</t>
  </si>
  <si>
    <t>United States in the preliminary round of the World Cup</t>
  </si>
  <si>
    <t>Boris N. Yeltsin of Russia would travel to the United States</t>
  </si>
  <si>
    <t>World Cup will be played in the United States</t>
  </si>
  <si>
    <t>prime minister of Israel , Benjamin Netanyahu , was in the United States</t>
  </si>
  <si>
    <t>World Cup committee for 1994 in the United States</t>
  </si>
  <si>
    <t>Prime Minister warned the United States</t>
  </si>
  <si>
    <t>Dr. Karadzic wrote , using the name the Bosnian Serbs</t>
  </si>
  <si>
    <t>United States a year before he became Prime Minister</t>
  </si>
  <si>
    <t>World Cup is over , and what does the United States</t>
  </si>
  <si>
    <t>Bosnian Serbs said he was resigning the office of president -- Dr. Karadzic</t>
  </si>
  <si>
    <t>United States in the showdown with Saddam Hussein</t>
  </si>
  <si>
    <t>World Cup to seed a professional league in the United States</t>
  </si>
  <si>
    <t>Saddam Hussein was evicted from Kuwait , the United States</t>
  </si>
  <si>
    <t>United States before the World Cup</t>
  </si>
  <si>
    <t>Bosnian Serbs living in Bosnia , said Dr. Karadzic</t>
  </si>
  <si>
    <t>World Cup debut in the United States</t>
  </si>
  <si>
    <t>Saddam Hussein \ `` wants a different relationship with the United States</t>
  </si>
  <si>
    <t>Dr. Karadzic had the strong support of the Bosnian Serbs</t>
  </si>
  <si>
    <t>United States embarks on the long road to the 1998 World Cup</t>
  </si>
  <si>
    <t>Saddam Hussein hopes the Iraqi people will blame the United States</t>
  </si>
  <si>
    <t>Dr. Karadzic to persuade the Bosnian Serbs</t>
  </si>
  <si>
    <t>United States had spoiled the British chances at the World Cup</t>
  </si>
  <si>
    <t>Saddam Hussein cost the United States</t>
  </si>
  <si>
    <t>World Cup and the coach of the United States</t>
  </si>
  <si>
    <t>Bosnian Serbs will eventually force General Mladic and Dr. Karadzic</t>
  </si>
  <si>
    <t>United States could drive Saddam Hussein</t>
  </si>
  <si>
    <t>World Cup is being played in the United States</t>
  </si>
  <si>
    <t>Saddam Hussein declared Iraq in a state of holy war with the United States</t>
  </si>
  <si>
    <t>Dr. Karadzic as political leader of the Bosnian Serbs</t>
  </si>
  <si>
    <t>United States was losing its World Cup</t>
  </si>
  <si>
    <t>United States and its allies had no choice but to combat Saddam Hussein</t>
  </si>
  <si>
    <t>Bosnian Serbs than Dr. Karadzic</t>
  </si>
  <si>
    <t>United States playing in and being host to the World Cup</t>
  </si>
  <si>
    <t>United States allowed Saddam Hussein</t>
  </si>
  <si>
    <t>World Cup , played in Uruguay in 1930 , the United States</t>
  </si>
  <si>
    <t>United States national team in 1990 but attended the World Cup</t>
  </si>
  <si>
    <t>Bosnian Government by ending the arms embargo</t>
  </si>
  <si>
    <t>Bosnian Serbs and is thought to have the power to oust Dr. Karadzic</t>
  </si>
  <si>
    <t>United States to the final round of the World Cup</t>
  </si>
  <si>
    <t>arms embargo has handicapped the Bosnian Government</t>
  </si>
  <si>
    <t>World Cup finals were held in the United States</t>
  </si>
  <si>
    <t>Mr. Milosevic that the West was getting serious about NATO air strikes</t>
  </si>
  <si>
    <t>arms embargo on Bosnia and started supplying the Bosnian Government</t>
  </si>
  <si>
    <t>United States was handed the 1994 World Cup</t>
  </si>
  <si>
    <t>arms embargo on the Bosnian Government</t>
  </si>
  <si>
    <t>Mr. Milosevic faces the certainty of continuing air strikes</t>
  </si>
  <si>
    <t>United States cities will be sites for the 1994 World Cup</t>
  </si>
  <si>
    <t>arms embargo that prevented the Bosnian Government</t>
  </si>
  <si>
    <t>arms embargo to help the beleaguered Bosnian Government</t>
  </si>
  <si>
    <t>air strikes that are being contemplated would convince Mr. Milosevic</t>
  </si>
  <si>
    <t>World Cup matches sold out in the United States</t>
  </si>
  <si>
    <t>arms embargo on Bosnia , giving the Bosnian Government</t>
  </si>
  <si>
    <t>Mr. Milosevic are eager to head off NATO air strikes</t>
  </si>
  <si>
    <t>United States will face Romania on Sunday in the World Cup</t>
  </si>
  <si>
    <t>arms embargo imposed on the Bosnian Government</t>
  </si>
  <si>
    <t>World Cup finals next summer in the United States</t>
  </si>
  <si>
    <t>air strikes to compel Mr. Milosevic</t>
  </si>
  <si>
    <t>arms embargo imposed on the Muslim-led Bosnian Government</t>
  </si>
  <si>
    <t>United States for the 1994 World Cup</t>
  </si>
  <si>
    <t>air strikes , is vital to deterring Mr. Milosevic</t>
  </si>
  <si>
    <t>Bosnian Government during an arms embargo</t>
  </si>
  <si>
    <t>United States opening the World Cup</t>
  </si>
  <si>
    <t>arms embargo to help equip the outgunned Muslim-led Bosnian Government</t>
  </si>
  <si>
    <t>air strikes , was scheduled to come into effect if Mr. Milosevic</t>
  </si>
  <si>
    <t>arms embargo remains important to the Bosnian Government</t>
  </si>
  <si>
    <t>World Cup involved the match between the United States</t>
  </si>
  <si>
    <t>Bosnian Government for a lifting of the arms embargo</t>
  </si>
  <si>
    <t>Mr. Milosevic is the '' credible '' threat of NATO air strikes</t>
  </si>
  <si>
    <t>United States has qualified for the 1994 World Cup</t>
  </si>
  <si>
    <t>arms embargo against the Bosnian Government</t>
  </si>
  <si>
    <t>United States does well in the World Cup</t>
  </si>
  <si>
    <t>arms embargo on shipments to the Bosnian Government</t>
  </si>
  <si>
    <t>air strikes should be limited to getting Mr. Milosevic</t>
  </si>
  <si>
    <t>World Cup will be held in the United States</t>
  </si>
  <si>
    <t>Mr. Yeltsin clearly did not want to dismiss General Lebed</t>
  </si>
  <si>
    <t>air strikes against Mr. Milosevic</t>
  </si>
  <si>
    <t>General Lebed said he had no formal notification from Mr. Yeltsin</t>
  </si>
  <si>
    <t>World Cup has come to the United States</t>
  </si>
  <si>
    <t>air strikes would show Mr. Milosevic</t>
  </si>
  <si>
    <t>General Lebed his command as a reward for not attacking Mr. Yeltsin</t>
  </si>
  <si>
    <t>United States women have clinched a berth for the first women 's World Cup</t>
  </si>
  <si>
    <t>Mr. Milosevic with air strikes</t>
  </si>
  <si>
    <t>Mr. Yeltsin publicly thanked General Lebed</t>
  </si>
  <si>
    <t>United States has been handed the 1994 World Cup</t>
  </si>
  <si>
    <t>air strikes against Serbia had kept Mr. Milosevic</t>
  </si>
  <si>
    <t>Mr. Yeltsin saw no benefit in making an enemy of General Lebed</t>
  </si>
  <si>
    <t>United States in the 1990 World Cup</t>
  </si>
  <si>
    <t>war in Bosnia with the death camps of World War II</t>
  </si>
  <si>
    <t>air strikes had dealt a great deal of damage to Mr. Milosevic</t>
  </si>
  <si>
    <t>World Cup tournament that was staged in the United States</t>
  </si>
  <si>
    <t>war in Bosnia and World War II</t>
  </si>
  <si>
    <t>Mr. Milosevic is what would happen after air strikes</t>
  </si>
  <si>
    <t>war in Bosnia -- to end the worst conflict in Europe since World War II</t>
  </si>
  <si>
    <t>World Cup of soccer in the United States</t>
  </si>
  <si>
    <t>air strikes began , that the United States holds Mr. Milosevic</t>
  </si>
  <si>
    <t>President Milosevic or raise the stakes by sending in ground troops</t>
  </si>
  <si>
    <t>United States for the World Cup</t>
  </si>
  <si>
    <t>ground troops and send the wrong message to President Milosevic</t>
  </si>
  <si>
    <t>Mr. Milosevic would fold after a few days of air strikes</t>
  </si>
  <si>
    <t>United States will begin the qualifying process for the 2002 World Cup</t>
  </si>
  <si>
    <t>President Milosevic to agree to NATO-led ground troops</t>
  </si>
  <si>
    <t>Mr. Milosevic as NATO steps up its threat of air strikes</t>
  </si>
  <si>
    <t>Mr. Clinton organized the Sharm el-Sheik summit meeting</t>
  </si>
  <si>
    <t>United States reached this World Cup</t>
  </si>
  <si>
    <t>Air strikes may yet compel Mr. Milosevic</t>
  </si>
  <si>
    <t>Mr. Clinton will visit Turkey for a summit meeting</t>
  </si>
  <si>
    <t>United States in the World Cup</t>
  </si>
  <si>
    <t>Mr. Milosevic would fold under withering air strikes</t>
  </si>
  <si>
    <t>Mr. Clinton 's position is expected to prevail at the summit meeting</t>
  </si>
  <si>
    <t>Mr. Clinton said at a news conference after a two-day NATO summit meeting</t>
  </si>
  <si>
    <t>World Cup ever in the United States</t>
  </si>
  <si>
    <t>air strikes and then immediately went into a meeting with Mr. Milosevic</t>
  </si>
  <si>
    <t>Mr. Clinton told other NATO leaders at the alliance summit meeting</t>
  </si>
  <si>
    <t>United States men in the 1998 World Cup</t>
  </si>
  <si>
    <t>air strikes alone will force Mr. Milosevic</t>
  </si>
  <si>
    <t>Mr. Clinton to proceed with the summit meeting</t>
  </si>
  <si>
    <t>United States accumulated any points in the World Cup</t>
  </si>
  <si>
    <t>Mr. Clinton took to the world 's airwaves , opening the summit meeting</t>
  </si>
  <si>
    <t>World Cup triumph in the United States</t>
  </si>
  <si>
    <t>hundreds of thousands of refugees out of Western Europe</t>
  </si>
  <si>
    <t>summit meeting , Mr. Clinton</t>
  </si>
  <si>
    <t>World Cup qualifier was to make the United States</t>
  </si>
  <si>
    <t>hundreds of thousands of Bosnian Muslims into Western Europe</t>
  </si>
  <si>
    <t>Mr. Clinton exuded optimism at the opening of the summit meeting</t>
  </si>
  <si>
    <t>World Cup next summer in the United States</t>
  </si>
  <si>
    <t>summit meeting with Mr. Clinton</t>
  </si>
  <si>
    <t>hundreds of thousands of people to flee to Western Europe</t>
  </si>
  <si>
    <t>United States coach in the 1994 World Cup</t>
  </si>
  <si>
    <t>United States during the opening stage of the upcoming World Cup</t>
  </si>
  <si>
    <t>Bosnian Government troops , have streamed into Banja Luka</t>
  </si>
  <si>
    <t>World Cup being played in the United States</t>
  </si>
  <si>
    <t>World Cup has not transformed soccer in the United States</t>
  </si>
  <si>
    <t>Bosnian Government has renewed its push toward Banja Luka</t>
  </si>
  <si>
    <t>World Cup was coming to the United States</t>
  </si>
  <si>
    <t>World Cup to be played in the United States</t>
  </si>
  <si>
    <t>Mr. Clinton flies off to Seattle for a summit meeting</t>
  </si>
  <si>
    <t>Bosnian Government has promised not to seize Banja Luka</t>
  </si>
  <si>
    <t>United States in preparation for the World Cup</t>
  </si>
  <si>
    <t>Mr. Clinton said he would attend next week 's summit meeting</t>
  </si>
  <si>
    <t>Bosnian Government from attacking Banja Luka</t>
  </si>
  <si>
    <t>United States will play in Group A of the World Cup</t>
  </si>
  <si>
    <t>Mr. Clinton offered a proposal at the Naples economic summit meeting</t>
  </si>
  <si>
    <t>Banja Luka would be difficult for the Bosnian Government</t>
  </si>
  <si>
    <t>United States has slipped into the World Cup</t>
  </si>
  <si>
    <t>Mr. Clinton 's speeches at the summit meeting</t>
  </si>
  <si>
    <t>United States qualified for the World Cup</t>
  </si>
  <si>
    <t>Mr. Clinton pushed himself to attend a Helsinki summit meeting</t>
  </si>
  <si>
    <t>Security Council since the collapse of the Soviet Union</t>
  </si>
  <si>
    <t>United States soccer team 's 1-0 loss to Brazil during the World Cup</t>
  </si>
  <si>
    <t>Mr. Clinton urged the summit meeting</t>
  </si>
  <si>
    <t>World Cup tournament in the United States</t>
  </si>
  <si>
    <t>collapse of the Soviet Union has freed the Security Council</t>
  </si>
  <si>
    <t>Mr. Clinton will be in Asia that month , for a summit meeting</t>
  </si>
  <si>
    <t>United States will act as host for the World Cup</t>
  </si>
  <si>
    <t>Soviet Union has freed the Security Council</t>
  </si>
  <si>
    <t>two days after an offhand invitation from Mr. Clinton</t>
  </si>
  <si>
    <t>World Cup will leave in the United States</t>
  </si>
  <si>
    <t>Security Council 's business since the collapse of the Soviet Union</t>
  </si>
  <si>
    <t>Mr. Clinton got to Prague two days</t>
  </si>
  <si>
    <t>World Cup , which will be the first to be held in the United States</t>
  </si>
  <si>
    <t>two days to praise Mr. Clinton</t>
  </si>
  <si>
    <t>Mr. Holbrooke as a likely Secretary of State</t>
  </si>
  <si>
    <t>Mr. Milosevic in power after six months</t>
  </si>
  <si>
    <t>Mr. Holbrooke and General Clark in Sarajevo , and with Secretary of State</t>
  </si>
  <si>
    <t>Mr. Milosevic 's forces has been under way for six months</t>
  </si>
  <si>
    <t>United States reaching the second round of the World Cup</t>
  </si>
  <si>
    <t>Mr. Baker spoke by telephone with the Foreign Ministers</t>
  </si>
  <si>
    <t>Mr. Holbrooke might pull the spotlight off Secretary of State</t>
  </si>
  <si>
    <t>World Cup , which will be held in the United States</t>
  </si>
  <si>
    <t>Mr. Holbrooke Ambassador to Germany and then Assistant Secretary of State</t>
  </si>
  <si>
    <t>Mr. Baker 's session in Geneva on Saturday with the Foreign Ministers</t>
  </si>
  <si>
    <t>United States prepares to be host to the 1994 World Cup</t>
  </si>
  <si>
    <t>Mr. Holbrooke was making the visit at the request of Secretary of State</t>
  </si>
  <si>
    <t>foreign ministers is in Brussels with Mr. Baker</t>
  </si>
  <si>
    <t>United States achieved its first goal of the World Cup</t>
  </si>
  <si>
    <t>Mr. Holbrooke , 55 , was a strong candidate for Secretary of State</t>
  </si>
  <si>
    <t>Mr. Boutros-Ghali sent a letter to Secretary of State Warren Christopher</t>
  </si>
  <si>
    <t>United States has been overly cautious in granting visas for the World Cup</t>
  </si>
  <si>
    <t>Mr. Holbrooke met at the State Department today with Secretary of State</t>
  </si>
  <si>
    <t>Warren Christopher presented a political strategy to Mr. Boutros-Ghali</t>
  </si>
  <si>
    <t>United States team in January 1989 , led the Americans to the World Cup</t>
  </si>
  <si>
    <t>Secretary of State for East Asia , says he had asked Mr. Holbrooke</t>
  </si>
  <si>
    <t>United Nations General Assembly , followed more than three years</t>
  </si>
  <si>
    <t>United States was awarded the World Cup</t>
  </si>
  <si>
    <t>White House in filing formal nomination papers for Mr. Holbrooke</t>
  </si>
  <si>
    <t>World Cup finals next year in the United States</t>
  </si>
  <si>
    <t>Mr. Holbrooke in an effort to pressure the White House</t>
  </si>
  <si>
    <t>World Cup final that was played in the United States</t>
  </si>
  <si>
    <t>White House has decided to send Mr. Holbrooke</t>
  </si>
  <si>
    <t>three years , are designed for a world in which United Nations</t>
  </si>
  <si>
    <t>United States for the the World Cup</t>
  </si>
  <si>
    <t>White House restated its support for the nomination of Mr. Holbrooke</t>
  </si>
  <si>
    <t>United States to watch the World Cup</t>
  </si>
  <si>
    <t>United Nations for three years</t>
  </si>
  <si>
    <t>White House turned again to Mr. Holbrooke</t>
  </si>
  <si>
    <t>United States will be host to the World Cup</t>
  </si>
  <si>
    <t>Mr. Holbrooke participated in the daily meetings at the White House</t>
  </si>
  <si>
    <t>World Cup that is scheduled to be held in the United States</t>
  </si>
  <si>
    <t>air war against Slobodan Milosevic</t>
  </si>
  <si>
    <t>Mr. Holbrooke was reached on Friday at a White House</t>
  </si>
  <si>
    <t>United States in the semifinals of this summer 's Women 's World Cup</t>
  </si>
  <si>
    <t>Slobodan Milosevic appeared determined to ride out the air war</t>
  </si>
  <si>
    <t>United States already has earned a berth in the first women 's World Cup</t>
  </si>
  <si>
    <t>Dr. Karadzic has been indicted for war crimes</t>
  </si>
  <si>
    <t>air war against Yugoslavia 's President , Slobodan Milosevic</t>
  </si>
  <si>
    <t>United States soccer officials announced sites for the 1994 World Cup</t>
  </si>
  <si>
    <t>Dr. Karadzic , who have also been charged with war crimes</t>
  </si>
  <si>
    <t>Mr. Vance quoted Sadako Ogata , the United Nations</t>
  </si>
  <si>
    <t>World Cup will be a large success and demonstrate to the United States</t>
  </si>
  <si>
    <t>Dr. Karadzic , who has been indicted for war crimes</t>
  </si>
  <si>
    <t>Mr. Vance headed the United Nations</t>
  </si>
  <si>
    <t>United States will be the host of the World Cup</t>
  </si>
  <si>
    <t>Dr. Karadzic with command responsibility for war crimes</t>
  </si>
  <si>
    <t>Mr. Vance and Mr. Okun for the United Nations</t>
  </si>
  <si>
    <t>World Cup to come to the United States</t>
  </si>
  <si>
    <t>war crimes tribunal have been apprehended , and Dr. Karadzic</t>
  </si>
  <si>
    <t>World Cup finals in the United States</t>
  </si>
  <si>
    <t>United Nations officials traveling with Mr. Vance</t>
  </si>
  <si>
    <t>War Crimes Tribunal for the former Yugoslavia indicted Dr. Karadzic</t>
  </si>
  <si>
    <t>United States captured the first women 's World Cup</t>
  </si>
  <si>
    <t>Mr. Vance , representing the United Nations</t>
  </si>
  <si>
    <t>Dr. Karadzic have mocked the International War Crimes</t>
  </si>
  <si>
    <t>United States opens play in the World Cup</t>
  </si>
  <si>
    <t>United Nations with Mr. Vance</t>
  </si>
  <si>
    <t>war crimes suspects like Dr. Karadzic</t>
  </si>
  <si>
    <t>World Cup was played in the United States</t>
  </si>
  <si>
    <t>Mr. Vance has been working for the United Nations</t>
  </si>
  <si>
    <t>Secretary of State flew to Europe to meet with foreign ministers</t>
  </si>
  <si>
    <t>World Cup and a first-round match against the United States</t>
  </si>
  <si>
    <t>United Nations said Mr. Vance</t>
  </si>
  <si>
    <t>Prime Minister of Macedonia today accused President Slobodan Milosevic</t>
  </si>
  <si>
    <t>foreign ministers scheduled for Dec. 1 in Brussels , Secretary of State</t>
  </si>
  <si>
    <t>Mr. Vance held a news conference at the United Nations</t>
  </si>
  <si>
    <t>foreign ministers , Mr. Baker dispatched Assistant Secretary of State</t>
  </si>
  <si>
    <t>Prime Minister could influence President Slobodan Milosevic</t>
  </si>
  <si>
    <t>Secretary of State Madeleine K. Albright and other foreign ministers</t>
  </si>
  <si>
    <t>contact group made up of officials from the United States</t>
  </si>
  <si>
    <t>Mr. Clinton 's presence to help rally support for the peace plan</t>
  </si>
  <si>
    <t>Secretary of State Warren Christopher told the foreign ministers</t>
  </si>
  <si>
    <t>United States make up what diplomats call the contact group</t>
  </si>
  <si>
    <t>Mr. Clinton has decided to put that influence behind a serious peace plan</t>
  </si>
  <si>
    <t>Secretary of State Warren Christopher joined the Foreign Ministers</t>
  </si>
  <si>
    <t>contact group '' of countries monitoring the fighting -- the United States</t>
  </si>
  <si>
    <t>Mr. Clinton said he was willing to pledge his support for a peace plan</t>
  </si>
  <si>
    <t>contact group , \ '' the United States</t>
  </si>
  <si>
    <t>Mr. Clinton 's motives arose each time he did take military action</t>
  </si>
  <si>
    <t>Contact Group for former Yugoslavia : the United States</t>
  </si>
  <si>
    <t>United States ' involvement in the Persian Gulf war</t>
  </si>
  <si>
    <t>military action against Serbia , a possibility that Mr. Clinton</t>
  </si>
  <si>
    <t>United States make up the \ `` contact group</t>
  </si>
  <si>
    <t>Mr. Clinton set no clear timetable for military action</t>
  </si>
  <si>
    <t>Gulf war caused the United States</t>
  </si>
  <si>
    <t>contact group , made up of the United States</t>
  </si>
  <si>
    <t>contact group -- the United States</t>
  </si>
  <si>
    <t>Mr. Clinton took military action</t>
  </si>
  <si>
    <t>gulf war , many nations have come to disagree with the United States</t>
  </si>
  <si>
    <t>Mr. Clinton had tried to justify the military action</t>
  </si>
  <si>
    <t>Contact Group of countries -- the United States</t>
  </si>
  <si>
    <t>Gulf war in 1991 , Switzerland refused to allow the United States</t>
  </si>
  <si>
    <t>Mr. Clinton emphasized that no American military action</t>
  </si>
  <si>
    <t>United States reportedly ignited during the 1991 Persian Gulf war</t>
  </si>
  <si>
    <t>contact group comprises the United States</t>
  </si>
  <si>
    <t>Mr. Clinton , was among those urging decisive military action</t>
  </si>
  <si>
    <t>contact group \ '' comprised of the United States</t>
  </si>
  <si>
    <t>gulf war cost $ 61 billion , with the United States</t>
  </si>
  <si>
    <t>Mr. Clinton is committed to taking limited military action</t>
  </si>
  <si>
    <t>Contact Group on the former Yugoslavia consists of the United States</t>
  </si>
  <si>
    <t>United States fought the gulf war</t>
  </si>
  <si>
    <t>contact group of major nations -- the United States</t>
  </si>
  <si>
    <t>Warsaw Pact have been suspended since November when a summit meeting</t>
  </si>
  <si>
    <t>United States launched 288 cruise missiles during the Persian Gulf war</t>
  </si>
  <si>
    <t>three years appeared poised to re-elect their Prime Minister</t>
  </si>
  <si>
    <t>Warsaw Pact countries to join it at a summit meeting</t>
  </si>
  <si>
    <t>three years appeared poised tonight to re-elect the Prime Minister</t>
  </si>
  <si>
    <t>Warsaw Pact will hold a summit meeting</t>
  </si>
  <si>
    <t>United States allowed Saddam Hussein to survive after the gulf war</t>
  </si>
  <si>
    <t>Prime Minister after being out of power for three years</t>
  </si>
  <si>
    <t>Prime Minister Viktor S. Chernomyrdin of Russia and Mr. Clinton</t>
  </si>
  <si>
    <t>United States are not the only ones reeling from the Persian Gulf war</t>
  </si>
  <si>
    <t>Mr. Wolfensohn is also mending fences with the World Bank</t>
  </si>
  <si>
    <t>Prime Minister John Major of Britain met with Mr. Clinton</t>
  </si>
  <si>
    <t>Bosnian Army there agreed to surrender their heavy weapons</t>
  </si>
  <si>
    <t>World Bank officials said the plan was an attempt by Mr. Wolfensohn</t>
  </si>
  <si>
    <t>Prime Minister , Tony Blair , failed to persuade Mr. Clinton</t>
  </si>
  <si>
    <t>Bosnian Army can use heavy weapons</t>
  </si>
  <si>
    <t>Prime Minister was able to tell Mr. Clinton</t>
  </si>
  <si>
    <t>Bosnian Army is also turning over heavy weapons</t>
  </si>
  <si>
    <t>Secretary General was tonight reported ready to endorse Mr. Vance</t>
  </si>
  <si>
    <t>Mr. Clinton then introduced the British prime minister</t>
  </si>
  <si>
    <t>heavy weapons around Sarajevo , but a continuing Bosnian Army</t>
  </si>
  <si>
    <t>Mr. Vance said he hopes to return to New York to brief Secretary General</t>
  </si>
  <si>
    <t>Mr. Clinton said he would raise the matter with Prime Minister</t>
  </si>
  <si>
    <t>Mr. Gorbachev refused to condemn the Communist Party</t>
  </si>
  <si>
    <t>Secretary General , Boutros Boutros-Ghali , Mr. Vance</t>
  </si>
  <si>
    <t>Prime Minister Yitzhak Rabin of Israel was Mr. Clinton</t>
  </si>
  <si>
    <t>Mr. Gorbachev and the upper reaches of the Communist Party</t>
  </si>
  <si>
    <t>Mr. Vance urged Boutros Ghali , the Secretary General</t>
  </si>
  <si>
    <t>Mr. Gorbachev is leader of the Communist Party</t>
  </si>
  <si>
    <t>Mr. Clinton presided over the declaration for peace between Prime Minister</t>
  </si>
  <si>
    <t>European countries into NATO and into the European Union</t>
  </si>
  <si>
    <t>air strikes on Serbia to put an end to the violence , as Yugoslav Army</t>
  </si>
  <si>
    <t>Prime Minister has reduced the differences , giving Mr. Clinton</t>
  </si>
  <si>
    <t>European Union will offer Eastern European countries</t>
  </si>
  <si>
    <t>Yugoslav Army admitted killing 7 in air strikes</t>
  </si>
  <si>
    <t>European countries decided to make the European Union</t>
  </si>
  <si>
    <t>Mr. Clinton held talks with Mr. Chirac and the French Prime Minister</t>
  </si>
  <si>
    <t>Yugoslav Army ordered air strikes</t>
  </si>
  <si>
    <t>World War II and their descendants are a vocal lobby in West Germany</t>
  </si>
  <si>
    <t>Prime Minister Benjamin Netanyahu of Israel and preparing for Mr. Clinton</t>
  </si>
  <si>
    <t>Yugoslav Army to allow air strikes</t>
  </si>
  <si>
    <t>Mr. Clinton should have paid more attention to Prime Minister</t>
  </si>
  <si>
    <t>War II and their descendants are a vocal lobby in West Germany</t>
  </si>
  <si>
    <t>NATO forces if any attempt is made to seize Dr. Karadzic</t>
  </si>
  <si>
    <t>West Germany after World War II</t>
  </si>
  <si>
    <t>Prime Minister Tony Blair of Britain tried to persuade Mr. Clinton</t>
  </si>
  <si>
    <t>NATO forces to launch a military operation to seize Dr. Karadzic</t>
  </si>
  <si>
    <t>Mr. Clinton is also following the lead of the British Prime Minister</t>
  </si>
  <si>
    <t>NATO forces would maintain heavy pressure on Dr. Karadzic</t>
  </si>
  <si>
    <t>Mr. Clinton has never vomited into the lap of a Japanese prime minister</t>
  </si>
  <si>
    <t>first time Tokyo has sent military forces abroad since World War II</t>
  </si>
  <si>
    <t>Mr. Clinton told Japan 's Prime Minister</t>
  </si>
  <si>
    <t>first time since World War II</t>
  </si>
  <si>
    <t>first time a full schedule of games had been called off since World War II</t>
  </si>
  <si>
    <t>first time since the fall of Mussolini during World War II</t>
  </si>
  <si>
    <t>first time since the trials at Nuremberg and Tokyo after World War II</t>
  </si>
  <si>
    <t>first time since the end of World War II</t>
  </si>
  <si>
    <t>Security Council into rewarding Mr. Milosevic</t>
  </si>
  <si>
    <t>first time since the World War II</t>
  </si>
  <si>
    <t>peace agreement he will sign along with Presidents Franjo Tudjman</t>
  </si>
  <si>
    <t>Security Council demanded a cease-fire and NATO said Mr. Milosevic</t>
  </si>
  <si>
    <t>peace agreement , has compared President Franjo Tudjman</t>
  </si>
  <si>
    <t>Security Council would set firm deadlines for Mr. Milosevic</t>
  </si>
  <si>
    <t>Soviet Union in the I.M.F. Progress is being made , Mr. Gorbachev</t>
  </si>
  <si>
    <t>Soviet Union as a prophet of democracy , Mr. Gorbachev</t>
  </si>
  <si>
    <t>Mr. Gorbachev said hatred of Jews still existed in the Soviet Union</t>
  </si>
  <si>
    <t>Bosnian Serb cooperation with Mr. Holbrooke</t>
  </si>
  <si>
    <t>Mr. Gorbachev was trying distance the Soviet Union</t>
  </si>
  <si>
    <t>Mr. Gorbachev in the Soviet Union</t>
  </si>
  <si>
    <t>Soviet Union into a bloody 10-year war in Afghanistan that Mr. Gorbachev</t>
  </si>
  <si>
    <t>Mr. Holbrooke 's priorities was to find a way to get the Bosnian Serb</t>
  </si>
  <si>
    <t>Mr. Gorbachev is sincerely determined to convert the Soviet Union</t>
  </si>
  <si>
    <t>Mr. Gorbachev is struggling to hold the Soviet Union</t>
  </si>
  <si>
    <t>Bosnian Serb officers came during the visit of Mr. Holbrooke</t>
  </si>
  <si>
    <t>Soviet Union and for Mr. Gorbachev</t>
  </si>
  <si>
    <t>Mr. Yeltsin sent to Belgrade on Sunday to speak with Mr. Milosevic</t>
  </si>
  <si>
    <t>Soviet Union has been pegged to Mr. Gorbachev</t>
  </si>
  <si>
    <t>Soviet Union might lead to Mr. Gorbachev</t>
  </si>
  <si>
    <t>Mr. Gorbachev formally invited the Pope to visit the Soviet Union</t>
  </si>
  <si>
    <t>Mr. Yeltsin by telephone after the Russian leader met with Mr. Milosevic</t>
  </si>
  <si>
    <t>Soviet Union through his personal relationship with Mr. Gorbachev</t>
  </si>
  <si>
    <t>Mr. Yeltsin fails to win concessions from Mr. Milosevic</t>
  </si>
  <si>
    <t>Mr. Gorbachev was alert to the similarities between the vast Soviet Union</t>
  </si>
  <si>
    <t>Mr. Yeltsin to take a firm stand with Mr. Milosevic</t>
  </si>
  <si>
    <t>Mr. Yeltsin may feel he can not afford to lean away from Mr. Milosevic</t>
  </si>
  <si>
    <t>peace talks was clarification of the right of United Nations</t>
  </si>
  <si>
    <t>Mr. Yeltsin has leaned on Mr. Milosevic</t>
  </si>
  <si>
    <t>peace talks in New York under the supervision of the United Nations</t>
  </si>
  <si>
    <t>Mr. Milosevic ignores or rebuffs Mr. Yeltsin</t>
  </si>
  <si>
    <t>Mr. Milosevic said in a joint statement with Mr. Yeltsin</t>
  </si>
  <si>
    <t>peace talks and urged Somalis to defend themselves against United Nations</t>
  </si>
  <si>
    <t>Mr. Yeltsin has no personal affection for Mr. Milosevic</t>
  </si>
  <si>
    <t>peace talks , Cyrus R. Vance , who represents the United Nations</t>
  </si>
  <si>
    <t>peace talks being mediated by the European Union and the United Nations</t>
  </si>
  <si>
    <t>Bosnian Serbs in the area around Banja Luka</t>
  </si>
  <si>
    <t>peace talks under United Nations</t>
  </si>
  <si>
    <t>Bosnian Serbs , to make a trip to Banja Luka</t>
  </si>
  <si>
    <t>United Nations representative to the peace talks</t>
  </si>
  <si>
    <t>peace talks in Geneva under the auspices of the United Nations</t>
  </si>
  <si>
    <t>Secretary of State James A. Baker 3d for advancing peace talks</t>
  </si>
  <si>
    <t>peace talks in the hope of forcing the United Nations</t>
  </si>
  <si>
    <t>Secretary of State James Baker , much credit for nurturing peace talks</t>
  </si>
  <si>
    <t>United Nations and might threaten incipient peace talks</t>
  </si>
  <si>
    <t>United Nations officials said the co-chairman of peace talks</t>
  </si>
  <si>
    <t>Secretary of State Madeleine K. Albright said at the peace talks</t>
  </si>
  <si>
    <t>peace talks being mediated in Geneva by the United Nations</t>
  </si>
  <si>
    <t>peace talks sponsored by the United Nations</t>
  </si>
  <si>
    <t>peace talks at the United Nations</t>
  </si>
  <si>
    <t>peace talks on Bosnia , Secretary of State</t>
  </si>
  <si>
    <t>Vice President Al Gore met with religion reporters at the White House</t>
  </si>
  <si>
    <t>Vice President Al Gore invited reporters to his office in the White House</t>
  </si>
  <si>
    <t>United States plans to scale back its financial support for United Nations</t>
  </si>
  <si>
    <t>Vice President , he has been deeply involved in White House</t>
  </si>
  <si>
    <t>White House to brief Mr. Clinton , Vice President</t>
  </si>
  <si>
    <t>United States said it would send troops to Kuwait and the United Nations</t>
  </si>
  <si>
    <t>Commissioner for Refugees recently helped obtain United Nations</t>
  </si>
  <si>
    <t>United States delegate to the United Nations</t>
  </si>
  <si>
    <t>High Commissioner for Refugees , said United Nations</t>
  </si>
  <si>
    <t>United Nations High Commissioner</t>
  </si>
  <si>
    <t>United States Mission to the United Nations</t>
  </si>
  <si>
    <t>Commissioner for Refugees , said United Nations</t>
  </si>
  <si>
    <t>United States waiting for a chief delegate at the United Nations</t>
  </si>
  <si>
    <t>United Nations High Commissioner for Refugees</t>
  </si>
  <si>
    <t>High Commissioner for Human Rights at the United Nations</t>
  </si>
  <si>
    <t>United States and its allies have bypassed the United Nations</t>
  </si>
  <si>
    <t>High Commissioner for Refugees recently helped obtain United Nations</t>
  </si>
  <si>
    <t>United Nations and to the United States</t>
  </si>
  <si>
    <t>Commissioner for Refugees and the United Nations</t>
  </si>
  <si>
    <t>High Commissioner for Refugees and the United Nations</t>
  </si>
  <si>
    <t>United States forces acting independently of the United Nations</t>
  </si>
  <si>
    <t>Mr. Vance said , referring to the Bosnian Serbs</t>
  </si>
  <si>
    <t>United States troops could join any new United Nations</t>
  </si>
  <si>
    <t>Mr. Vance quoted the leader of the Bosnian Serbs</t>
  </si>
  <si>
    <t>United States has had no chief delegate to the United Nations</t>
  </si>
  <si>
    <t>Bosnian Serbs would contest the map drawn up by Mr. Vance</t>
  </si>
  <si>
    <t>Mr. Holbrooke said he informed Mr. Milosevic</t>
  </si>
  <si>
    <t>United States is hardly willing to give up on the United Nations</t>
  </si>
  <si>
    <t>Mr. Holbrooke would press Mr. Milosevic</t>
  </si>
  <si>
    <t>United Nations or by the United States</t>
  </si>
  <si>
    <t>Mr. Holbrooke with little ammunition for his meeting with Mr. Milosevic</t>
  </si>
  <si>
    <t>Mr. Milosevic told Mr. Holbrooke</t>
  </si>
  <si>
    <t>United States officials said the request went through the United Nations</t>
  </si>
  <si>
    <t>United States might soon end its standing at the United Nations</t>
  </si>
  <si>
    <t>Mr. Holbrooke acknowledged that he had failed to persuade Mr. Milosevic</t>
  </si>
  <si>
    <t>United States today for not contributing troops to the United Nations</t>
  </si>
  <si>
    <t>Mr. Holbrooke said he planned to meet again today with Mr. Milosevic</t>
  </si>
  <si>
    <t>United States as the United Nations</t>
  </si>
  <si>
    <t>Mr. Holbrooke can not produce results from Mr. Milosevic</t>
  </si>
  <si>
    <t>Mr. Holbrooke was trying to induce Mr. Milosevic</t>
  </si>
  <si>
    <t>United States , NATO and the United Nations</t>
  </si>
  <si>
    <t>Mr. Holbrooke had excluded him from some of the talks with Mr. Milosevic</t>
  </si>
  <si>
    <t>Mr. Holbrooke knows , it was Mr. Milosevic</t>
  </si>
  <si>
    <t>United States was working with the United Nations</t>
  </si>
  <si>
    <t>Mr. Holbrooke with Mr. Milosevic</t>
  </si>
  <si>
    <t>Mr. Holbrooke to reach a cease-fire agreement with Mr. Milosevic</t>
  </si>
  <si>
    <t>United States forces to serve as part of a United Nations</t>
  </si>
  <si>
    <t>Mr. Holbrooke is known to consider Mr. Milosevic</t>
  </si>
  <si>
    <t>United States at the United Nations</t>
  </si>
  <si>
    <t>Mr. Holbrooke 's offer to Mr. Milosevic</t>
  </si>
  <si>
    <t>United States mission at the United Nations</t>
  </si>
  <si>
    <t>Mr. Holbrooke was ensconced in discussions with Mr. Milosevic</t>
  </si>
  <si>
    <t>United States helped evacuate United Nations troops</t>
  </si>
  <si>
    <t>Mr. Holbrooke said he would try to persuade Mr. Milosevic</t>
  </si>
  <si>
    <t>Mr. Holbrooke persuaded Mr. Milosevic</t>
  </si>
  <si>
    <t>United States would not be deterred from supporting the United Nations</t>
  </si>
  <si>
    <t>Mr. Holbrooke has described his last meeting with Mr. Milosevic</t>
  </si>
  <si>
    <t>Mr. Holbrooke has had mixed success in persuading Mr. Milosevic</t>
  </si>
  <si>
    <t>United States pressure at the United Nations</t>
  </si>
  <si>
    <t>Mr. Holbrooke was not the man for negotiating with Mr. Milosevic</t>
  </si>
  <si>
    <t>Mr. Holbrooke would remind Mr. Milosevic</t>
  </si>
  <si>
    <t>United States would not allow continued obstruction of United Nations</t>
  </si>
  <si>
    <t>Mr. Milosevic over the Kosovo conflict , Mr. Holbrooke</t>
  </si>
  <si>
    <t>Mr. Holbrooke 's approach appears to bank on the notion that Mr. Milosevic</t>
  </si>
  <si>
    <t>Mr. Holbrooke met Mr. Milosevic</t>
  </si>
  <si>
    <t>United Nations because it included an amendment restricting United States</t>
  </si>
  <si>
    <t>Mr. Holbrooke got an immediate cease-fire from Mr. Milosevic</t>
  </si>
  <si>
    <t>United States supported the plan to suspend United Nations</t>
  </si>
  <si>
    <t>Mr. Holbrooke had planned to stress to Mr. Milosevic</t>
  </si>
  <si>
    <t>Mr. Holbrooke was meeting with Mr. Milosevic</t>
  </si>
  <si>
    <t>United States had resolved its dispute with the United Nations</t>
  </si>
  <si>
    <t>Mr. Holbrooke had planned to tell Mr. Milosevic</t>
  </si>
  <si>
    <t>Mr. Holbrooke 's meeting with Mr. Milosevic</t>
  </si>
  <si>
    <t>United States would have no credibility at the United Nations</t>
  </si>
  <si>
    <t>Mr. Milosevic , the dispatch of Dr. Karadzic to The Hague , Mr. Holbrooke</t>
  </si>
  <si>
    <t>United Nations and the United States</t>
  </si>
  <si>
    <t>Mr. Holbrooke later described parts of his conversation with Mr. Milosevic</t>
  </si>
  <si>
    <t>Mr. Holbrooke , in an attempt to forge an agreement with Mr. Milosevic</t>
  </si>
  <si>
    <t>United States positions in the United Nations</t>
  </si>
  <si>
    <t>Mr. Milosevic had made plain in his talks with Mr. Holbrooke</t>
  </si>
  <si>
    <t>United Nations had begun to outpace the United States</t>
  </si>
  <si>
    <t>Mr. Holbrooke completed the agreement with Mr. Milosevic</t>
  </si>
  <si>
    <t>Mr. Holbrooke brokered in Bosnia in 1995 , and has urged Mr. Milosevic</t>
  </si>
  <si>
    <t>United States turned over to the United Nations</t>
  </si>
  <si>
    <t>Mr. Holbrooke seems unable to use Mr. Milosevic</t>
  </si>
  <si>
    <t>Mr. Holbrooke was confronted with an unyielding Mr. Milosevic</t>
  </si>
  <si>
    <t>United Nations was abused , or blamed by the United States</t>
  </si>
  <si>
    <t>Mr. Milosevic is talking to Mr. Holbrooke</t>
  </si>
  <si>
    <t>Mr. Holbrooke negotiated a cease-fire agreement with Mr. Milosevic</t>
  </si>
  <si>
    <t>United States , Germany , England , France , the United Nations</t>
  </si>
  <si>
    <t>Mr. Holbrooke 's strategy is the political reinvention of Mr. Milosevic</t>
  </si>
  <si>
    <t>United Nations inspectors into a building that the United States</t>
  </si>
  <si>
    <t>Mr. Holbrooke met today in Belgrade for seven hours with Mr. Milosevic</t>
  </si>
  <si>
    <t>Mr. Milosevic was apparently accusing Mr. Holbrooke</t>
  </si>
  <si>
    <t>United Nations and countries like the United States</t>
  </si>
  <si>
    <t>Mr. Holbrooke was sent to Belgrade to talk with Mr. Milosevic</t>
  </si>
  <si>
    <t>United States and leader of the Indian delegation to the United Nations</t>
  </si>
  <si>
    <t>Mr. Holbrooke prepared to leave tonight , Mr. Milosevic</t>
  </si>
  <si>
    <t>United States to the United Nations</t>
  </si>
  <si>
    <t>Mr. Holbrooke will press Mr. Milosevic</t>
  </si>
  <si>
    <t>United States blamed the Bosnian Serbs for the attack , and United Nations</t>
  </si>
  <si>
    <t>Mr. Holbrooke was in Belgrade last week telling Mr. Milosevic</t>
  </si>
  <si>
    <t>United States would be willing to send equipment to the United Nations</t>
  </si>
  <si>
    <t>Mr. Milosevic to deliver the Bosnian Serbs opened Mr. Holbrooke</t>
  </si>
  <si>
    <t>Mr. Holbrooke will present to Mr. Milosevic</t>
  </si>
  <si>
    <t>United States for failing in its obligations to the United Nations</t>
  </si>
  <si>
    <t>Mr. Holbrooke , spelled out to Mr. Milosevic</t>
  </si>
  <si>
    <t>United States had a sizable ground force commitment to United Nations</t>
  </si>
  <si>
    <t>Mr. Holbrooke had softened up Mr. Milosevic</t>
  </si>
  <si>
    <t>United Nations or the United States</t>
  </si>
  <si>
    <t>Mr. Milosevic and Mr. Holbrooke</t>
  </si>
  <si>
    <t>United States or any of the NATO countries envisages the United Nations</t>
  </si>
  <si>
    <t>Mr. Holbrooke returned to Belgrade late Thursday to press Mr. Milosevic</t>
  </si>
  <si>
    <t>Nations troops in Rwanda appealed to the United States</t>
  </si>
  <si>
    <t>United States could blame the United Nations</t>
  </si>
  <si>
    <t>Mr. Holbrooke suggested that there might be a chance to give Mr. Milosevic</t>
  </si>
  <si>
    <t>United States could push the plan through the United Nations</t>
  </si>
  <si>
    <t>Mr. Holbrooke expressed only exasperation with Mr. Milosevic</t>
  </si>
  <si>
    <t>Mr. Holbrooke would meet with Mr. Milosevic</t>
  </si>
  <si>
    <t>United States shared intelligence with London and the United Nations</t>
  </si>
  <si>
    <t>Mr. Holbrooke was being sent to deliver Mr. Milosevic</t>
  </si>
  <si>
    <t>United States began disengaging from the United Nations</t>
  </si>
  <si>
    <t>Mr. Holbrooke said Mr. Milosevic</t>
  </si>
  <si>
    <t>United States , this is an embargo sponsored by the United Nations</t>
  </si>
  <si>
    <t>Mr. Holbrooke was sent to Belgrade to deal with Mr. Milosevic</t>
  </si>
  <si>
    <t>North Korea in the World Cup</t>
  </si>
  <si>
    <t>United States and its possessions , the United Nations</t>
  </si>
  <si>
    <t>North Korea has arrived to prepare for the Women 's World Cup</t>
  </si>
  <si>
    <t>United States must pay its back dues at the United Nations</t>
  </si>
  <si>
    <t>North Korea to qualify for the Women 's World Cup</t>
  </si>
  <si>
    <t>United Nations workshop asked me , as the only United States</t>
  </si>
  <si>
    <t>foreign policy is set by the President with the Secretary of State</t>
  </si>
  <si>
    <t>United Nations as the chief representative of the United States</t>
  </si>
  <si>
    <t>Secretary of State Baker spelled out America 's approach to foreign policy</t>
  </si>
  <si>
    <t>United Nations and a joint space issue from the United States</t>
  </si>
  <si>
    <t>Secretary of State should be the architect of our foreign policy</t>
  </si>
  <si>
    <t>United States should be ready to use air strikes to support United Nations</t>
  </si>
  <si>
    <t>Secretary of State faced off last night in a preview of the foreign policy</t>
  </si>
  <si>
    <t>United States should be prepared to help the United Nations</t>
  </si>
  <si>
    <t>foreign policy should be the Secretary of State</t>
  </si>
  <si>
    <t>United Nations took over the Somalia operation from the United States</t>
  </si>
  <si>
    <t>foreign policy and his choice for Secretary of State</t>
  </si>
  <si>
    <t>United States could obtain approval of a flight ban at the United Nations</t>
  </si>
  <si>
    <t>Secretary of State , said Moises Naim , editor of Foreign Policy</t>
  </si>
  <si>
    <t>United Nations has been barred from traveling to the United States</t>
  </si>
  <si>
    <t>foreign policy deserves consideration as Secretary of State</t>
  </si>
  <si>
    <t>United Nations and an enormous triumph for NATO and the United States</t>
  </si>
  <si>
    <t>foreign policy requires a President and Secretary of State</t>
  </si>
  <si>
    <t>United States forces sent to Haiti under United Nations</t>
  </si>
  <si>
    <t>Prime Minister , Massimo D'Alema , told Mr. Clinton at a news conference</t>
  </si>
  <si>
    <t>United States , is offering to suspend all remaining United Nations</t>
  </si>
  <si>
    <t>Prime Minister Jozsef Antall of Hungary declared at a news conference</t>
  </si>
  <si>
    <t>United Nations from 1960 to 1964 and Ambassador to the United States</t>
  </si>
  <si>
    <t>Prime Minister , said at a news conference</t>
  </si>
  <si>
    <t>United States , Russia , the European Union and the United Nations</t>
  </si>
  <si>
    <t>news conference after his private talks with Japan 's new Prime Minister</t>
  </si>
  <si>
    <t>United States chief delegate to the United Nations</t>
  </si>
  <si>
    <t>United Nations General Assembly to castigate the United States</t>
  </si>
  <si>
    <t>news conference as Prime Minister</t>
  </si>
  <si>
    <t>United States and the United Nations</t>
  </si>
  <si>
    <t>Prime Minister Toshiki Kaifu of Japan said at a joint news conference</t>
  </si>
  <si>
    <t>United States payments for United Nations</t>
  </si>
  <si>
    <t>United Nations for policy failure by the United States</t>
  </si>
  <si>
    <t>Prime Minister Bulent Ecevit at a midday news conference</t>
  </si>
  <si>
    <t>United Nations took shape , the United States</t>
  </si>
  <si>
    <t>United States and other countries</t>
  </si>
  <si>
    <t>Prime Minister of Japan , held a news conference</t>
  </si>
  <si>
    <t>United States want to assist the United Nations</t>
  </si>
  <si>
    <t>United States is leaving to the United Nations</t>
  </si>
  <si>
    <t>United States , they plummeted 46 percent in Hong Kong</t>
  </si>
  <si>
    <t>United States would cease to honor the United Nations</t>
  </si>
  <si>
    <t>United States had refused to contribute troops to the United Nations</t>
  </si>
  <si>
    <t>United States and Russia -- urged Beijing to guarantee Hong Kong</t>
  </si>
  <si>
    <t>United States and not in the interest of the United Nations</t>
  </si>
  <si>
    <t>United States representative to the United Nations</t>
  </si>
  <si>
    <t>Hong Kong in the 1980 's and was brought to the United States</t>
  </si>
  <si>
    <t>United States '' spends comparatively more than other countries</t>
  </si>
  <si>
    <t>United States remain an active member of the United Nations</t>
  </si>
  <si>
    <t>Hong Kong and the United States</t>
  </si>
  <si>
    <t>United States has a decisive influence , and not with the United Nations</t>
  </si>
  <si>
    <t>United States but is up by more than 30 cents in the other countries</t>
  </si>
  <si>
    <t>Hong Kong and who can also be employed in the United States</t>
  </si>
  <si>
    <t>United States and chief delegate to the United Nations</t>
  </si>
  <si>
    <t>United States , Mr. Ko returned to Hong Kong</t>
  </si>
  <si>
    <t>United States will continue to press other countries</t>
  </si>
  <si>
    <t>United States and with the United Nations</t>
  </si>
  <si>
    <t>United States , France , Spain , Hong Kong</t>
  </si>
  <si>
    <t>United States , Britain , France and other countries</t>
  </si>
  <si>
    <t>United States for usurping the power of the United Nations</t>
  </si>
  <si>
    <t>Hong Kong , New Zealand , the United States</t>
  </si>
  <si>
    <t>United Nations must have the confidence and funding of the United States</t>
  </si>
  <si>
    <t>United States may not want immediate action , other countries</t>
  </si>
  <si>
    <t>United States criticized Hong Kong</t>
  </si>
  <si>
    <t>United States ' failure to pay back dues to the United Nations</t>
  </si>
  <si>
    <t>other countries still do not accept calls placed from the United States</t>
  </si>
  <si>
    <t>United States and the others are from Japan , Hong Kong</t>
  </si>
  <si>
    <t>United States had urged the United Nations</t>
  </si>
  <si>
    <t>Hong Kong who has been in the United States</t>
  </si>
  <si>
    <t>United States had the responsibility to save other countries</t>
  </si>
  <si>
    <t>Air Force did not meet its recruiting projections for the first time</t>
  </si>
  <si>
    <t>United Nations to help keep the treaty in tact and stop the United States</t>
  </si>
  <si>
    <t>Air Force is for the first time</t>
  </si>
  <si>
    <t>United States should now be moving to introduce at the United Nations</t>
  </si>
  <si>
    <t>United States and not ties through other countries</t>
  </si>
  <si>
    <t>air force used napalm for the first time</t>
  </si>
  <si>
    <t>news conference in the French Foreign Ministry</t>
  </si>
  <si>
    <t>United States command , along with Britain and other countries</t>
  </si>
  <si>
    <t>United Nations act as the surrogate for the United States</t>
  </si>
  <si>
    <t>Foreign Ministry , said at a news conference</t>
  </si>
  <si>
    <t>other countries accused the United States</t>
  </si>
  <si>
    <t>Foreign Ministry spokesman , Nebojsa Vujovic , said at a news conference</t>
  </si>
  <si>
    <t>United Nations had sent a formal note to the United States</t>
  </si>
  <si>
    <t>United States but is also familiar in 52 other countries</t>
  </si>
  <si>
    <t>United States to conduct business at the United Nations</t>
  </si>
  <si>
    <t>United States only led to an ongoing civil war</t>
  </si>
  <si>
    <t>United States to work in cooperative partnership with other countries</t>
  </si>
  <si>
    <t>United States has no more interest in getting involved in a civil war</t>
  </si>
  <si>
    <t>United States representative at the United Nations</t>
  </si>
  <si>
    <t>United States could become involved in a civil war</t>
  </si>
  <si>
    <t>other countries doing business in Cuba , United States</t>
  </si>
  <si>
    <t>Civil War , the technique gained favor in the United States</t>
  </si>
  <si>
    <t>United States began intensive consultations with the United Nations</t>
  </si>
  <si>
    <t>United States has an advantage few other countries</t>
  </si>
  <si>
    <t>civil war broke out in 1989 , evacuated only the United States</t>
  </si>
  <si>
    <t>United States was waiting for word from the United Nations</t>
  </si>
  <si>
    <t>United States topped competitors from 12 other countries</t>
  </si>
  <si>
    <t>civil war has put the United States</t>
  </si>
  <si>
    <t>United Nations intervention by broadening what the United States</t>
  </si>
  <si>
    <t>United States needed a civil war</t>
  </si>
  <si>
    <t>other countries around the world might see the United States</t>
  </si>
  <si>
    <t>civil war was reached in Moscow as the United States</t>
  </si>
  <si>
    <t>United States could not blame the United Nations</t>
  </si>
  <si>
    <t>Other countries were asked by the United States</t>
  </si>
  <si>
    <t>United States plan to end the civil war</t>
  </si>
  <si>
    <t>United States had changed the character of the United Nations</t>
  </si>
  <si>
    <t>civil war marked by terrorism against the United States</t>
  </si>
  <si>
    <t>United States over the failed United Nations</t>
  </si>
  <si>
    <t>United Nations to ask the United States</t>
  </si>
  <si>
    <t>civil war , Americans were hurriedly evacuated and the United States</t>
  </si>
  <si>
    <t>United Nations by the United States</t>
  </si>
  <si>
    <t>other countries does n't affect the United States</t>
  </si>
  <si>
    <t>Lord Owen said at a news conference</t>
  </si>
  <si>
    <t>United Nations threats to leave the United States</t>
  </si>
  <si>
    <t>other countries in the monetary Group of Seven -LRB- the United States</t>
  </si>
  <si>
    <t>news conference after another series of talks , Lord Owen</t>
  </si>
  <si>
    <t>United States , Britain and France urged the United Nations</t>
  </si>
  <si>
    <t>other countries criticized the United States</t>
  </si>
  <si>
    <t>news conference at the United Nations to state their case , and Lord Owen</t>
  </si>
  <si>
    <t>United States joined other members of the United Nations</t>
  </si>
  <si>
    <t>United States could get other countries</t>
  </si>
  <si>
    <t>United States pays about 30 per cent of all United Nations</t>
  </si>
  <si>
    <t>peace talks organized by Mr. Vance and Lord Owen</t>
  </si>
  <si>
    <t>United States knew what the Soviets were telling other countries</t>
  </si>
  <si>
    <t>peace talks in Geneva , was received positively by Lord Owen</t>
  </si>
  <si>
    <t>United States outlined a plan for United Nations</t>
  </si>
  <si>
    <t>Lord Owen of the European Community , co-chairman of the peace talks</t>
  </si>
  <si>
    <t>other countries , is only beginning to spread in the United States</t>
  </si>
  <si>
    <t>United States will continue to support the United Nations</t>
  </si>
  <si>
    <t>peace talks , Dr. Karadzic suggested , would be difficult if Lord Owen</t>
  </si>
  <si>
    <t>United States ' representative to the United Nations</t>
  </si>
  <si>
    <t>United States was trying to encourage Poland and other countries</t>
  </si>
  <si>
    <t>Mr. Ceausescu but Mr. Iliescu</t>
  </si>
  <si>
    <t>United Nations , not the United States</t>
  </si>
  <si>
    <t>Mr. Iliescu 's television was not much different from Mr. Ceausescu</t>
  </si>
  <si>
    <t>United States would push other countries</t>
  </si>
  <si>
    <t>United Nations paid $ 3 billion it owes to the United States</t>
  </si>
  <si>
    <t>Mr. Ceausescu cleared the way for Mr. Iliescu</t>
  </si>
  <si>
    <t>United States should not get caught up in other countries</t>
  </si>
  <si>
    <t>United States was handing over its own proper powers to the United Nations</t>
  </si>
  <si>
    <t>United States , but will support efforts in other countries</t>
  </si>
  <si>
    <t>United Nations accused the United States</t>
  </si>
  <si>
    <t>United States , Russia and other countries</t>
  </si>
  <si>
    <t>United States owes the United Nations</t>
  </si>
  <si>
    <t>United States , saying intervention requires United Nations</t>
  </si>
  <si>
    <t>South Africa knocked off 15th-seeded Aleksandr Volkov of the Soviet Union</t>
  </si>
  <si>
    <t>United States mission to the United Nations</t>
  </si>
  <si>
    <t>Soviet Union , the end of apartheid in South Africa</t>
  </si>
  <si>
    <t>United States was ready to use force if United Nations</t>
  </si>
  <si>
    <t>Soviet Union broke off diplomatic ties with South Africa</t>
  </si>
  <si>
    <t>United States failed to win Russian support in the United Nations</t>
  </si>
  <si>
    <t>United States would face losing voting rights in the United Nations</t>
  </si>
  <si>
    <t>United States team was beaten in the first round</t>
  </si>
  <si>
    <t>United States forces would turn over control to United Nations troops</t>
  </si>
  <si>
    <t>United States to pay $ 200 million in back dues to the United Nations</t>
  </si>
  <si>
    <t>United States leads the first round</t>
  </si>
  <si>
    <t>United States led a drive in the United Nations</t>
  </si>
  <si>
    <t>United States against Mexico in the first round</t>
  </si>
  <si>
    <t>United States on a private visit , also accused the United Nations</t>
  </si>
  <si>
    <t>United States was upset in the first round</t>
  </si>
  <si>
    <t>United States seriously considered barring its entry to the United Nations</t>
  </si>
  <si>
    <t>United States will face Germany , Iran and Yugoslavia in the first round</t>
  </si>
  <si>
    <t>United States has urged the United Nations</t>
  </si>
  <si>
    <t>United States to mobilize the United Nations</t>
  </si>
  <si>
    <t>first round the United States</t>
  </si>
  <si>
    <t>United States was about the United Nations</t>
  </si>
  <si>
    <t>United States has the misfortune to be grouped in the first round</t>
  </si>
  <si>
    <t>United States force with the United Nations</t>
  </si>
  <si>
    <t>United Nations force in Sarajevo or by United States</t>
  </si>
  <si>
    <t>United States will play Argentina , China and Italy in the first round</t>
  </si>
  <si>
    <t>United States prepares to lead a drive at the United Nations</t>
  </si>
  <si>
    <t>United States in the first round</t>
  </si>
  <si>
    <t>United States promised to send troops as part of a United Nations</t>
  </si>
  <si>
    <t>United States wanted to avoid by encouraging the United Nations</t>
  </si>
  <si>
    <t>United States Coach Al Mitchell : Seize the first round</t>
  </si>
  <si>
    <t>United States ' standing at the United Nations</t>
  </si>
  <si>
    <t>United States will play at Brazil in the first round</t>
  </si>
  <si>
    <t>United States proposal in May to lift the United Nations</t>
  </si>
  <si>
    <t>United States is losing its argument at the United Nations</t>
  </si>
  <si>
    <t>United States edged Russia in the first round</t>
  </si>
  <si>
    <t>United States and Britain but disbanded when the United Nations</t>
  </si>
  <si>
    <t>United States assessments to the United Nations</t>
  </si>
  <si>
    <t>Air Force and Marine Corps , are to meet Mr. Clinton</t>
  </si>
  <si>
    <t>United States has declined to contribute troops to the United Nations</t>
  </si>
  <si>
    <t>Mr. Clinton for making Mr. Gingrich sit in the back of Air Force</t>
  </si>
  <si>
    <t>United Nations , NATO and the United States</t>
  </si>
  <si>
    <t>Mr. Clinton met with senior enlisted personnel from the Army , Air Force</t>
  </si>
  <si>
    <t>Mr. Clinton descended from Air Force</t>
  </si>
  <si>
    <t>United States Ambassador to the United Nations</t>
  </si>
  <si>
    <t>Mr. Clinton on Air Force</t>
  </si>
  <si>
    <t>United Nations says the two men should stand trial in the United States</t>
  </si>
  <si>
    <t>Air Force and Marines told Mr. Clinton</t>
  </si>
  <si>
    <t>United Nations troops in Rwanda appealed to the United States</t>
  </si>
  <si>
    <t>Mr. Clinton ignored him on Air Force</t>
  </si>
  <si>
    <t>United States ' position at the United Nations</t>
  </si>
  <si>
    <t>Mr. Clinton said in an address to graduating Air Force</t>
  </si>
  <si>
    <t>United Nations force may have made the United States</t>
  </si>
  <si>
    <t>United Nations here in the United States</t>
  </si>
  <si>
    <t>gold medal in giant slalom at the world championships</t>
  </si>
  <si>
    <t>Slobodan Milosevic of Serbia and President Franjo</t>
  </si>
  <si>
    <t>gold medal in the world championships</t>
  </si>
  <si>
    <t>President Franjo Tudjman of Croatia and President Slobodan Milosevic</t>
  </si>
  <si>
    <t>gold medal at the world championships</t>
  </si>
  <si>
    <t>Ms. Albright and Mr. Cohen</t>
  </si>
  <si>
    <t>Ms. Albright at the State Department and Mr. Cohen</t>
  </si>
  <si>
    <t>world championships , he won the gold medal</t>
  </si>
  <si>
    <t>Ms. Albright , Mr. Cohen</t>
  </si>
  <si>
    <t>Mr. Cohen and Ms. Albright</t>
  </si>
  <si>
    <t>Secretary of State Cyrus R. Vance , is the architect of the peace plan</t>
  </si>
  <si>
    <t>peace plan negotiated by Cyrus Vance , the former Secretary of State</t>
  </si>
  <si>
    <t>tens of thousands of Muslims encircled by Serbian forces</t>
  </si>
  <si>
    <t>Secretary of State Warren Christopher to endorse their peace plan</t>
  </si>
  <si>
    <t>Secretary of State Cyrus R. Vance drafted the peace plan</t>
  </si>
  <si>
    <t>Serbian forces to massacre the tens of thousands</t>
  </si>
  <si>
    <t>Soviet Union , Leila Meskhi advanced to the second round</t>
  </si>
  <si>
    <t>Ms. Albright 's arguments with the Serbs centered on Mr. Milosevic</t>
  </si>
  <si>
    <t>second round , losing by 4-6 , 5-7 to Andrei Olhovski of the Soviet Union</t>
  </si>
  <si>
    <t>Ms. Albright on two last missions to meet with Mr. Milosevic</t>
  </si>
  <si>
    <t>Soviet Union ahead of Romania in the race to qualify for the second round</t>
  </si>
  <si>
    <t>Ms. Albright should then go to Belgrade and tell Mr. Milosevic</t>
  </si>
  <si>
    <t>Warren Christopher is the Secretary of State</t>
  </si>
  <si>
    <t>Ms. Albright stressed the need to punish Mr. Milosevic</t>
  </si>
  <si>
    <t>Warren Christopher was Secretary of State</t>
  </si>
  <si>
    <t>Warren Christopher , the Secretary of State</t>
  </si>
  <si>
    <t>Clinton Administration on such issues as North Korea</t>
  </si>
  <si>
    <t>Secretary of State , Warren Christopher</t>
  </si>
  <si>
    <t>Warren Christopher will make his first trip as Secretary of State</t>
  </si>
  <si>
    <t>Clinton Administration called for economic sanctions against North Korea</t>
  </si>
  <si>
    <t>Warren Christopher is Secretary of State</t>
  </si>
  <si>
    <t>Warren Christopher may be the most inept Secretary of State</t>
  </si>
  <si>
    <t>President Clinton 's will matches his words , Mr. Milosevic</t>
  </si>
  <si>
    <t>Warren Christopher as Secretary of State</t>
  </si>
  <si>
    <t>President Clinton has frequently charged Mr. Milosevic</t>
  </si>
  <si>
    <t>Mr. Milosevic to defy the international community</t>
  </si>
  <si>
    <t>Mr. Milosevic , was never shunned by the international community</t>
  </si>
  <si>
    <t>international community is doing is allowing Mr. Milosevic</t>
  </si>
  <si>
    <t>Mr. Milosevic had failed to yield a peaceful solution , President Clinton</t>
  </si>
  <si>
    <t>international community can press Mr. Milosevic</t>
  </si>
  <si>
    <t>Mr. Milosevic is counting on the continuing refusal of President Clinton</t>
  </si>
  <si>
    <t>international community continues to allow Mr. Milosevic</t>
  </si>
  <si>
    <t>Mr. Milosevic than they do over President Clinton</t>
  </si>
  <si>
    <t>American officials said they favored air strikes</t>
  </si>
  <si>
    <t>President Clinton to tell Mr. Milosevic</t>
  </si>
  <si>
    <t>American officials favored air strikes</t>
  </si>
  <si>
    <t>American officials noted , NATO began its air strikes</t>
  </si>
  <si>
    <t>Mr. Milosevic was winning in Kosovo , President Clinton</t>
  </si>
  <si>
    <t>War II , the Marshall Plan , the gulf war</t>
  </si>
  <si>
    <t>President Clinton has warned Mr. Milosevic</t>
  </si>
  <si>
    <t>War II , to Korea and Vietnam and lately to the Persian Gulf war</t>
  </si>
  <si>
    <t>President Clinton said they still hoped to persuade Mr. Milosevic</t>
  </si>
  <si>
    <t>War II to Vietnam to the Persian Gulf war</t>
  </si>
  <si>
    <t>President Clinton urged Mr. Milosevic</t>
  </si>
  <si>
    <t>Mr. Tudjman and President Alija Izetbegovic</t>
  </si>
  <si>
    <t>Kosovo Liberation Army continued to move into Kosovo as Serbian forces</t>
  </si>
  <si>
    <t>President Clinton 's plan to help the Bosnian Government</t>
  </si>
  <si>
    <t>Liberation Army , the guerrillas who fought Serbian forces</t>
  </si>
  <si>
    <t>Liberation Army , has fought back , killing and capturing Serbian forces</t>
  </si>
  <si>
    <t>President Clinton ends the arms embargo on the Bosnian Government</t>
  </si>
  <si>
    <t>Serbian forces now driving to destroy the Kosovo Liberation Army</t>
  </si>
  <si>
    <t>President Clinton in Washington on Monday to urge the Bosnian Government</t>
  </si>
  <si>
    <t>Serbian forces continued to engage remnants of the Kosovo Liberation Army</t>
  </si>
  <si>
    <t>Serbian forces struggled with the Kosovo Liberation Army</t>
  </si>
  <si>
    <t>Bosnian war asserted that he had cut off all supplies to the Bosnian Serbs</t>
  </si>
  <si>
    <t>Kosovo Liberation Army , the guerrillas who fought Serbian forces</t>
  </si>
  <si>
    <t>Bosnian Serbs during the 1992-95 Bosnian war</t>
  </si>
  <si>
    <t>Serbian forces and for the disarming of the Kosovo Liberation Army</t>
  </si>
  <si>
    <t>Bosnian war , Greek companies shipped oil to the Bosnian Serbs</t>
  </si>
  <si>
    <t>Bosnian Serbs and Serbia as the chief villains of the Bosnian war</t>
  </si>
  <si>
    <t>Liberation Army continued to move into Kosovo as Serbian forces</t>
  </si>
  <si>
    <t>Bosnian war has been an affair solely of the Bosnian Serbs</t>
  </si>
  <si>
    <t>Liberation Army , a rebel group fighting Serbian forces</t>
  </si>
  <si>
    <t>United Nations sanctions imposed during the Bosnian war</t>
  </si>
  <si>
    <t>Bosnian war -- underscores the crisis facing the United Nations</t>
  </si>
  <si>
    <t>Bosnian war , underscored the failure of the United Nations</t>
  </si>
  <si>
    <t>Mr. Bush left office in 1993 and Mr. Dole</t>
  </si>
  <si>
    <t>Mr. Dole could not resist one last crack as he introduced Mr. Bush</t>
  </si>
  <si>
    <t>Mr. Bush was a Navy aviator , everyone who knew Mr. Dole</t>
  </si>
  <si>
    <t>Mr. Dole had made no comments , Mr. Bush</t>
  </si>
  <si>
    <t>President Franjo Tudjman of Croatia to save the tottering peace talks</t>
  </si>
  <si>
    <t>President Franjo Tudjman of Croatia will be at the peace talks</t>
  </si>
  <si>
    <t>American officials were mischaracterizing the Bosnian Government</t>
  </si>
  <si>
    <t>Bosnian Government to the accord the American officials</t>
  </si>
  <si>
    <t>American officials have warned the Bosnian Government</t>
  </si>
  <si>
    <t>American officials today blamed disputes in the Bosnian Government</t>
  </si>
  <si>
    <t>President Bush 's Secretary of State</t>
  </si>
  <si>
    <t>Secretary of State under President Bush</t>
  </si>
  <si>
    <t>President Bush going on to Greece and Secretary of State</t>
  </si>
  <si>
    <t>Secretary of State at President Bush</t>
  </si>
  <si>
    <t>President Bush and his Secretary of State</t>
  </si>
  <si>
    <t>President Bush is under growing pressure to call in Secretary of State</t>
  </si>
  <si>
    <t>President Bush and Secretary of State</t>
  </si>
  <si>
    <t>Mr. Bush , as he did on the Gulf war</t>
  </si>
  <si>
    <t>Mr. Bush 's leadership in the gulf war</t>
  </si>
  <si>
    <t>Mr. Bush intervened to protect Iraqi Kurds after the Persian Gulf war</t>
  </si>
  <si>
    <t>Mr. Bush , with whom he planned the gulf war</t>
  </si>
  <si>
    <t>gulf war victory was like a booster rocket for Mr. Bush</t>
  </si>
  <si>
    <t>United States followed the next day with a statement by President Bush</t>
  </si>
  <si>
    <t>United States with President Bush</t>
  </si>
  <si>
    <t>United States and was first announced by President Bush</t>
  </si>
  <si>
    <t>United States had urged President Bush</t>
  </si>
  <si>
    <t>President Bush , Mr. Antall urged the United States</t>
  </si>
  <si>
    <t>United States embargo was placed there by President Bush</t>
  </si>
  <si>
    <t>President Bush has said the United States</t>
  </si>
  <si>
    <t>United States on Monday for talks with President Bush</t>
  </si>
  <si>
    <t>NATO air forces in southern Europe he planned air strikes</t>
  </si>
  <si>
    <t>Boris Yeltsin told President Clinton</t>
  </si>
  <si>
    <t>President Clinton is going to visit Boris Yeltsin</t>
  </si>
  <si>
    <t>President Clinton is to meet Boris Yeltsin</t>
  </si>
  <si>
    <t>President Clinton and President Boris Yeltsin</t>
  </si>
  <si>
    <t>President Clinton grasped the issue of aid to Boris Yeltsin</t>
  </si>
  <si>
    <t>President Clinton 's decision to support Boris Yeltsin</t>
  </si>
  <si>
    <t>United States has done little to support Serbian forces</t>
  </si>
  <si>
    <t>West Germany and the European Community</t>
  </si>
  <si>
    <t>West Germany bowed to French leadership inside the European Community</t>
  </si>
  <si>
    <t>European Community has offered a plan under which France , West Germany</t>
  </si>
  <si>
    <t>war crimes committed in former Yugoslavia</t>
  </si>
  <si>
    <t>United States would consider a military attack on Serbian forces</t>
  </si>
  <si>
    <t>war crimes charges arising from the conflict in the former Yugoslavia</t>
  </si>
  <si>
    <t>War Crimes in the Former Yugoslavia</t>
  </si>
  <si>
    <t>Serbian forces besieging those villages that the United States</t>
  </si>
  <si>
    <t>War Crimes Tribunal for the Former Yugoslavia</t>
  </si>
  <si>
    <t>United States officials accelerated a decision to attack Serbian forces</t>
  </si>
  <si>
    <t>war crimes in the former Yugoslavia</t>
  </si>
  <si>
    <t>War Crimes in the former Yugoslavia</t>
  </si>
  <si>
    <t>United States officials were seeking safety guarantees from Serbian forces</t>
  </si>
  <si>
    <t>Former Yugoslavia was established in 1993 to prosecute war crimes</t>
  </si>
  <si>
    <t>former Yugoslavia as one useful step to deter future war crimes</t>
  </si>
  <si>
    <t>war crimes tribunal for the former Yugoslavia</t>
  </si>
  <si>
    <t>United States and its allies to use air strikes against Serbian forces</t>
  </si>
  <si>
    <t>war crimes in the territory of the former Yugoslavia</t>
  </si>
  <si>
    <t>War Crimes Tribunal for the former Yugoslavia</t>
  </si>
  <si>
    <t>United States , the NATO allies threatened today to bomb Serbian forces</t>
  </si>
  <si>
    <t>former Yugoslavia to catch those responsible for war crimes</t>
  </si>
  <si>
    <t>United States , Britain , France and Spain that the Serbian forces</t>
  </si>
  <si>
    <t>former Yugoslavia as war crimes</t>
  </si>
  <si>
    <t>Mr. Yeltsin convened a Security Council</t>
  </si>
  <si>
    <t>United States would consider bombing Serbian forces</t>
  </si>
  <si>
    <t>Security Council , said Mr. Yeltsin</t>
  </si>
  <si>
    <t>Mr. Yeltsin has called a meeting of Russia 's National Security Council</t>
  </si>
  <si>
    <t>Serbian forces , he singled out the United States</t>
  </si>
  <si>
    <t>World War II</t>
  </si>
  <si>
    <t>United States include bombing strikes against ethnic Serbian forces</t>
  </si>
  <si>
    <t>Mr. Boutros-Ghali sent a letter to Secretary of State</t>
  </si>
  <si>
    <t>Secretary of State , her triumphant campaign to oust Mr. Boutros-Ghali</t>
  </si>
  <si>
    <t>national security adviser , had decided not to awaken Mr. Clinton</t>
  </si>
  <si>
    <t>Secretary of State Lawrence S. Eagleburger met with Mr. Boutros-Ghali</t>
  </si>
  <si>
    <t>Secretary of State Warren Christopher presented to Mr. Boutros-Ghali</t>
  </si>
  <si>
    <t>national security team has become a complicated puzzle , as Mr. Clinton</t>
  </si>
  <si>
    <t>World Bank publicly broke with the approach that the United States</t>
  </si>
  <si>
    <t>Mr. Clinton might have resorted and whose national security</t>
  </si>
  <si>
    <t>World Bank loans were approved by the United States</t>
  </si>
  <si>
    <t>Mr. Clinton still has not held a meeting of his National Security</t>
  </si>
  <si>
    <t>United States , especially in securing help on loans from the World Bank</t>
  </si>
  <si>
    <t>United States would try to block the World Bank</t>
  </si>
  <si>
    <t>national security as a way to distinguish themselves from Mr. Clinton</t>
  </si>
  <si>
    <t>High Commissioner for Refugees told a news conference</t>
  </si>
  <si>
    <t>national security adviser , elaborated on the reasons Mr. Clinton</t>
  </si>
  <si>
    <t>High Commissioner for Refugees , said at a news conference</t>
  </si>
  <si>
    <t>Mr. Clinton met today with his senior national security</t>
  </si>
  <si>
    <t>High Commissioner for Refugees , Kris Janowski , said at a news conference</t>
  </si>
  <si>
    <t>State Warren Christopher has proposed reorganizing the State Department</t>
  </si>
  <si>
    <t>Air Force navigator based in Italy in World War</t>
  </si>
  <si>
    <t>State Warren Christopher plans to eliminate about 500 State Department</t>
  </si>
  <si>
    <t>State Warren Christopher in the State Department</t>
  </si>
  <si>
    <t>Air Force navigator based in Italy in World War II</t>
  </si>
  <si>
    <t>United States has not exported land mines for five years</t>
  </si>
  <si>
    <t>Air Force in World War II</t>
  </si>
  <si>
    <t>United States from Egypt five years</t>
  </si>
  <si>
    <t>Air Force during World War II</t>
  </si>
  <si>
    <t>United States by way of Guam , he spent five years</t>
  </si>
  <si>
    <t>World War II led to the creation of the Air Force</t>
  </si>
  <si>
    <t>United States for five years</t>
  </si>
  <si>
    <t>United States have doubled from five years</t>
  </si>
  <si>
    <t>Air Force in North Africa and Italy during World War</t>
  </si>
  <si>
    <t>United States without a title in all five years</t>
  </si>
  <si>
    <t>Air Force bombardier in World War II</t>
  </si>
  <si>
    <t>United States Army for five years</t>
  </si>
  <si>
    <t>United States , went into the Army in 1942 and served five years</t>
  </si>
  <si>
    <t>Air Force at the outset of World War</t>
  </si>
  <si>
    <t>United States residency requirement is five years</t>
  </si>
  <si>
    <t>Air Force at the outset of World War II</t>
  </si>
  <si>
    <t>United States and barred from entering for five years</t>
  </si>
  <si>
    <t>Air Force Academy and by Boleslaw Kukielka , a veteran of World War II</t>
  </si>
  <si>
    <t>United States in Palermo five years</t>
  </si>
  <si>
    <t>United States to equal those from France in five years</t>
  </si>
  <si>
    <t>Air Force in the Mediterranean in World War II</t>
  </si>
  <si>
    <t>United States is higher for the last five years</t>
  </si>
  <si>
    <t>World War II , Mr. Michelangeli served as a pilot in the Italian Air Force</t>
  </si>
  <si>
    <t>nuclear weapons technology mirrors the push by President Saddam Hussein</t>
  </si>
  <si>
    <t>Air Force , 8th Army Division , in Italy during World War II</t>
  </si>
  <si>
    <t>Saddam Hussein blundered into Kuwait before he acquired nuclear weapons</t>
  </si>
  <si>
    <t>Saddam Hussein of Iraq can not develop nuclear weapons</t>
  </si>
  <si>
    <t>War II led to the creation of the Air Force</t>
  </si>
  <si>
    <t>Fifth Avenue at 52d Street and ended in Greenwich Village</t>
  </si>
  <si>
    <t>Air Force in North Africa and Italy during World War II</t>
  </si>
  <si>
    <t>Fifth Avenue , Greenwich Village</t>
  </si>
  <si>
    <t>Air Force in the Mediterranean in World War</t>
  </si>
  <si>
    <t>Fifth Avenue , at 13th Street , Greenwich Village</t>
  </si>
  <si>
    <t>Prime Minister John Major had urged restraint on President Bush</t>
  </si>
  <si>
    <t>War II , Mr. Michelangeli served as a pilot in the Italian Air Force</t>
  </si>
  <si>
    <t>Prime Minister Constantine Mitsotakis says he is looking to President Bush</t>
  </si>
  <si>
    <t>President Bush , Chancellor Helmut Kohl of Germany and Prime Minister</t>
  </si>
  <si>
    <t>Bosnian Serbs began overrunning Muslim enclaves in eastern Bosnia</t>
  </si>
  <si>
    <t>United Nations and the Red Cross</t>
  </si>
  <si>
    <t>Bosnian Serbs from consolidating their stronghold in eastern Bosnia</t>
  </si>
  <si>
    <t>Red Cross and the United Nations</t>
  </si>
  <si>
    <t>United Nations High Commissioner for Refugees and the Red Cross</t>
  </si>
  <si>
    <t>Bosnian Serbs are seeking to consolidate their control over eastern Bosnia</t>
  </si>
  <si>
    <t>United Nations and the International Red Cross</t>
  </si>
  <si>
    <t>Bosnian Serbs attacked a United Nations position in eastern Bosnia</t>
  </si>
  <si>
    <t>Lord Owen is by no means the greatest villain in the former Yugoslavia</t>
  </si>
  <si>
    <t>eastern Bosnia to come under attack from the Bosnian Serbs</t>
  </si>
  <si>
    <t>former Yugoslavia , Lord Owen</t>
  </si>
  <si>
    <t>former Yugoslavia devised by Cyrus R. Vance and Lord Owen</t>
  </si>
  <si>
    <t>Lord Owen was the European Union 's mediator for the former Yugoslavia</t>
  </si>
  <si>
    <t>Kosovo Liberation Army called on NATO today to carry out air strikes</t>
  </si>
  <si>
    <t>Mr. Djukanovic is a former protege of Mr. Milosevic</t>
  </si>
  <si>
    <t>air strikes began and accused of having ties to the Kosovo Liberation Army</t>
  </si>
  <si>
    <t>Kosovo Liberation Army called on NATO to launch air strikes</t>
  </si>
  <si>
    <t>Liberation Army called on NATO today to carry out air strikes</t>
  </si>
  <si>
    <t>Mr. Milosevic tried to oust Mr. Djukanovic</t>
  </si>
  <si>
    <t>Liberation Army called on NATO to launch air strikes</t>
  </si>
  <si>
    <t>Prime Minister of Italy for the first time</t>
  </si>
  <si>
    <t>Mr. Djukanovic who broke with Mr. Milosevic</t>
  </si>
  <si>
    <t>Mr. Milosevic 's governing party agreed to talks with Mr. Djukanovic</t>
  </si>
  <si>
    <t>first time since he visited with his father when he was Prime Minister</t>
  </si>
  <si>
    <t>Mr. Djukanovic is apparently as reluctant as Mr. Milosevic</t>
  </si>
  <si>
    <t>Prime Minister Ehud Barak of Israel clashed openly for the first time</t>
  </si>
  <si>
    <t>Mr. Milosevic may move against Mr. Djukanovic</t>
  </si>
  <si>
    <t>Prime Minister of Indian descent to power for the first time</t>
  </si>
  <si>
    <t>first time , India has a Prime Minister</t>
  </si>
  <si>
    <t>Mr. Djukanovic were out in force tonight as Mr. Milosevic</t>
  </si>
  <si>
    <t>President Clinton denounced President Slobodan Milosevic</t>
  </si>
  <si>
    <t>Mr. Djukanovic 's popularity has discouraged Mr. Milosevic</t>
  </si>
  <si>
    <t>President Clinton urged the Yugoslav leader , Slobodan Milosevic</t>
  </si>
  <si>
    <t>Slobodan Milosevic than President Clinton</t>
  </si>
  <si>
    <t>Mr. Djukanovic has denounced Mr. Milosevic</t>
  </si>
  <si>
    <t>Slobodan Milosevic has been a difficult challenge for President Clinton</t>
  </si>
  <si>
    <t>Mr. Djukanovic was highly critical of Mr. Milosevic</t>
  </si>
  <si>
    <t>President Clinton denounced the Yugoslav President , Slobodan Milosevic</t>
  </si>
  <si>
    <t>President Clinton accused the Serbian President , Slobodan Milosevic</t>
  </si>
  <si>
    <t>President Clinton today urged Slobodan Milosevic</t>
  </si>
  <si>
    <t>Mr. Gorbachev came up during his talks with the Prime Minister</t>
  </si>
  <si>
    <t>peace talks , the Prime Minister was able to tell Mr. Clinton</t>
  </si>
  <si>
    <t>Mr. Gorbachev in the evening at 10 Downing Street , the Prime Minister</t>
  </si>
  <si>
    <t>Mr. Clinton also offered to assist in peace talks</t>
  </si>
  <si>
    <t>peace talks , could be enough to derail Mr. Clinton</t>
  </si>
  <si>
    <t>war in Bosnia three years ago , Bihac has been blockaded by Serbian forces</t>
  </si>
  <si>
    <t>Mr. Clinton would like Israel to resume peace talks</t>
  </si>
  <si>
    <t>war in Bosnia and in the conflict in Croatia in 1991 , Serbian forces</t>
  </si>
  <si>
    <t>war in Bosnia and by a Secretary of State</t>
  </si>
  <si>
    <t>Serbian forces during the war in Bosnia</t>
  </si>
  <si>
    <t>Secretary of State 's mission to Europe to discuss the war in Bosnia</t>
  </si>
  <si>
    <t>war in Bosnia and Herzegovina , Secretary of State</t>
  </si>
  <si>
    <t>Serbian forces as a weapon of terror in the war in Bosnia</t>
  </si>
  <si>
    <t>Clinton Administration has said it will send up to 25,000 ground troops</t>
  </si>
  <si>
    <t>Serbian forces launched the war in Bosnia</t>
  </si>
  <si>
    <t>Clinton Administration would like to move quickly with military action</t>
  </si>
  <si>
    <t>ground troops to assist them , a step that the Clinton Administration</t>
  </si>
  <si>
    <t>Clinton Administration officials said plans for military action</t>
  </si>
  <si>
    <t>Clinton Administration , the need for sending American ground troops</t>
  </si>
  <si>
    <t>Clinton Administration shelving threats of military action</t>
  </si>
  <si>
    <t>gold medal for the United States</t>
  </si>
  <si>
    <t>Clinton Administration is delaying a decision on military action</t>
  </si>
  <si>
    <t>United States team captured the gold medal</t>
  </si>
  <si>
    <t>Slobodan Milosevic and the American envoy , Richard C.</t>
  </si>
  <si>
    <t>gold medal year for the United States</t>
  </si>
  <si>
    <t>Richard C. Holbrooke , met with President Slobodan Milosevic</t>
  </si>
  <si>
    <t>United States captured the gold medal</t>
  </si>
  <si>
    <t>Richard C. Holbrooke delivering a message to Slobodan Milosevic</t>
  </si>
  <si>
    <t>United States , straight to the victory podium for the gold medal</t>
  </si>
  <si>
    <t>United States longer than any other team except Saudi Arabia</t>
  </si>
  <si>
    <t>United States in the Winter Olympics , winning the gold medal</t>
  </si>
  <si>
    <t>United States military housing complex in Saudi Arabia</t>
  </si>
  <si>
    <t>United States team to a gold medal</t>
  </si>
  <si>
    <t>Saudi Arabia to stop allowing the United States</t>
  </si>
  <si>
    <t>United States on Saturday night for the gold medal</t>
  </si>
  <si>
    <t>United States forces in Saudi Arabia</t>
  </si>
  <si>
    <t>United States Olympic basketball coach must produce a gold medal</t>
  </si>
  <si>
    <t>United States in a multinational force protecting Saudi Arabia</t>
  </si>
  <si>
    <t>United States can best protect its enormous stake in Saudi Arabia</t>
  </si>
  <si>
    <t>United States swimmer to win a gold medal</t>
  </si>
  <si>
    <t>United States has bowed to pressure from Saudi Arabia</t>
  </si>
  <si>
    <t>gold medal in the luge doubles competition while the United States</t>
  </si>
  <si>
    <t>United States , is coming primarily from Saudi Arabia</t>
  </si>
  <si>
    <t>gold medal won by the United States</t>
  </si>
  <si>
    <t>United States had moved too precipitously into Saudi Arabia</t>
  </si>
  <si>
    <t>United States win a gold medal</t>
  </si>
  <si>
    <t>Saudi Arabia has increased oil exports to the United States</t>
  </si>
  <si>
    <t>United States won a gold medal</t>
  </si>
  <si>
    <t>United States is now asking Saudi Arabia</t>
  </si>
  <si>
    <t>United States won the gold medal</t>
  </si>
  <si>
    <t>United States because it borders Saudi Arabia</t>
  </si>
  <si>
    <t>United States men 's team on its way to the gold medal</t>
  </si>
  <si>
    <t>United States to Saudi Arabia</t>
  </si>
  <si>
    <t>American troops to a NATO force the help enforce a peace agreement</t>
  </si>
  <si>
    <t>United States plans to sell 72 F-15 fighter jets to Saudi Arabia</t>
  </si>
  <si>
    <t>Saudi Arabia told the United States</t>
  </si>
  <si>
    <t>American troops to help enforce a peace agreement</t>
  </si>
  <si>
    <t>United States after Saudi Arabia</t>
  </si>
  <si>
    <t>American troops to the Golan Heights to monitor a peace agreement</t>
  </si>
  <si>
    <t>United States , Britain , France , Italy , Egypt and Saudi Arabia</t>
  </si>
  <si>
    <t>peace agreement was being observed before sending in American troops</t>
  </si>
  <si>
    <t>United States was buying the equipment for Saudi Arabia</t>
  </si>
  <si>
    <t>American troops would be provided to enforce any peace agreement</t>
  </si>
  <si>
    <t>American troops begin arriving here to enforce a peace agreement</t>
  </si>
  <si>
    <t>United States troops assembled in Saudi Arabia</t>
  </si>
  <si>
    <t>first time without the consent of the Bosnian Serbs</t>
  </si>
  <si>
    <t>United States Marine Corps is continuing to defend Saudi Arabia</t>
  </si>
  <si>
    <t>Bosnian Serbs , empowering him to negotiate for the first time</t>
  </si>
  <si>
    <t>Saudi Arabia was the first World Cup team to arrive in the United States</t>
  </si>
  <si>
    <t>first time he had met Mr. Milosevic , who encouraged the Bosnian Serbs</t>
  </si>
  <si>
    <t>United States had taken advantage of Saudi Arabia</t>
  </si>
  <si>
    <t>United States had collaborated with Saudi Arabia</t>
  </si>
  <si>
    <t>Mr. Christopher may find President Clinton</t>
  </si>
  <si>
    <t>Saudi Arabia and Japan before returning to the United States</t>
  </si>
  <si>
    <t>Mr. Christopher summoned up the courage to tell President Clinton</t>
  </si>
  <si>
    <t>Mr. Christopher announced the proposals , President Clinton</t>
  </si>
  <si>
    <t>United States , Canada , Britain , France , Italy , Saudi Arabia</t>
  </si>
  <si>
    <t>President Clinton 's foreign policy have made Mr. Christopher</t>
  </si>
  <si>
    <t>Mr. Christopher presented a proposal by President Clinton</t>
  </si>
  <si>
    <t>United States will play Saudi Arabia</t>
  </si>
  <si>
    <t>United Nations is challenging President Bush</t>
  </si>
  <si>
    <t>President Bush was right to offer warm praise for the United Nations</t>
  </si>
  <si>
    <t>news conference given by President Alija Izetbegovic</t>
  </si>
  <si>
    <t>President Bush , acting under the aegis of the United Nations</t>
  </si>
  <si>
    <t>United Nations in September , President Bush</t>
  </si>
  <si>
    <t>Alija Izetbegovic said at a news conference</t>
  </si>
  <si>
    <t>United Nations as host , was announced by President Bush</t>
  </si>
  <si>
    <t>President Clinton to visit Russia on V-E day for a summit meeting</t>
  </si>
  <si>
    <t>President Bush decided to work with the United Nations</t>
  </si>
  <si>
    <t>President Bush 's effort to get the United Nations</t>
  </si>
  <si>
    <t>summit meeting with President Clinton</t>
  </si>
  <si>
    <t>Yugoslav president , Slobodan Milosevic</t>
  </si>
  <si>
    <t>President Clinton during his summit meeting</t>
  </si>
  <si>
    <t>Yugoslav President , Slobodan Milosevic</t>
  </si>
  <si>
    <t>President Clinton prepares for the Tokyo economic summit meeting</t>
  </si>
  <si>
    <t>Slobodan Milosevic to relent in Kosovo , the Yugoslav President</t>
  </si>
  <si>
    <t>Slobodan Milosevic , the Yugoslav President</t>
  </si>
  <si>
    <t>summit meeting , President Clinton</t>
  </si>
  <si>
    <t>ethnic Albanians in Pristina but spent most of his time with Mr. Rugova</t>
  </si>
  <si>
    <t>President Clinton 's prodding , said at the Group of Seven summit meeting</t>
  </si>
  <si>
    <t>ethnic Albanians in Kosovo grow , Mr. Rugova</t>
  </si>
  <si>
    <t>President Clinton 's arrival in Italy for an economic summit meeting</t>
  </si>
  <si>
    <t>Mr. Rugova had no authority to speak for the ethnic Albanians</t>
  </si>
  <si>
    <t>Middle East to Eastern Europe</t>
  </si>
  <si>
    <t>President Clinton is scheduled to arrive for a summit meeting</t>
  </si>
  <si>
    <t>Eastern Europe and 15 percent in the Middle East</t>
  </si>
  <si>
    <t>summit meeting by President Clinton</t>
  </si>
  <si>
    <t>Eastern Europe and the Middle East</t>
  </si>
  <si>
    <t>Eastern Europe would depend on events in the Middle East</t>
  </si>
  <si>
    <t>President Clinton were preparing for their summit meeting</t>
  </si>
  <si>
    <t>Eastern Europe , Asia and the Middle East</t>
  </si>
  <si>
    <t>summit meeting and then talked for an hour with President Clinton</t>
  </si>
  <si>
    <t>Middle East and Eastern Europe</t>
  </si>
  <si>
    <t>Eastern Europe meets the Middle East</t>
  </si>
  <si>
    <t>President Clinton 's planned trip to Moscow this week for a summit meeting</t>
  </si>
  <si>
    <t>Yugoslav Army had assured President Milosevic</t>
  </si>
  <si>
    <t>President Clinton has invited allied leaders to a summit meeting</t>
  </si>
  <si>
    <t>Yugoslav Army is personally happy with President Milosevic</t>
  </si>
  <si>
    <t>President Milosevic has the Yugoslav Army</t>
  </si>
  <si>
    <t>summit meeting in Washington , President Clinton</t>
  </si>
  <si>
    <t>Clinton Administration proposed authorizing the use of air strikes</t>
  </si>
  <si>
    <t>summit meeting between President Clinton</t>
  </si>
  <si>
    <t>Clinton Administration has dropped talk of using air strikes</t>
  </si>
  <si>
    <t>President Clinton , speaking at the end of a summit meeting</t>
  </si>
  <si>
    <t>Clinton Administration spokesmen started talking of air strikes</t>
  </si>
  <si>
    <t>Clinton Administration publicly pushed the threat of air strikes</t>
  </si>
  <si>
    <t>President Clinton and President Yeltsin began their first summit meeting</t>
  </si>
  <si>
    <t>Clinton Administration is discussing the possibility of air strikes</t>
  </si>
  <si>
    <t>Clinton Administration was publicly pushing the threat of air strikes</t>
  </si>
  <si>
    <t>White House said President Clinton would preside over a National Security</t>
  </si>
  <si>
    <t>Clinton Administration 's warning that it might launch air strikes</t>
  </si>
  <si>
    <t>White House make decisions about national security</t>
  </si>
  <si>
    <t>Mr. Clinton over the last four years</t>
  </si>
  <si>
    <t>national security adviser in a Clinton White House</t>
  </si>
  <si>
    <t>four years turned it into the centrist institution that Mr. Clinton</t>
  </si>
  <si>
    <t>national security adviser , met over lunch today at the White House</t>
  </si>
  <si>
    <t>Mr. Clinton win election four years</t>
  </si>
  <si>
    <t>four years would be much harder to keep , Mr. Clinton</t>
  </si>
  <si>
    <t>National Security Council aide , for admittance to the White House</t>
  </si>
  <si>
    <t>President Slobodan Milosevic , urged the United Nations</t>
  </si>
  <si>
    <t>National Security Council , reminded reporters at the White House</t>
  </si>
  <si>
    <t>national security officials moved to the White House</t>
  </si>
  <si>
    <t>national security advisers at the White House</t>
  </si>
  <si>
    <t>President Slobodan Milosevic of Yugoslavia , moves to the United Nations</t>
  </si>
  <si>
    <t>White House meeting on Bosnia were W. Anthony Lake , the national security</t>
  </si>
  <si>
    <t>United Nations for President Saddam Hussein of Iraq and President Slobodan</t>
  </si>
  <si>
    <t>United States intensified criticism of the Serbian President</t>
  </si>
  <si>
    <t>national security aides met at the White House</t>
  </si>
  <si>
    <t>United States and its European allies have embraced the Serbian President</t>
  </si>
  <si>
    <t>national security advisers met at the White House</t>
  </si>
  <si>
    <t>United States has grown increasingly critical of the Serbian President</t>
  </si>
  <si>
    <t>United Nations have offered Mr. Milosevic</t>
  </si>
  <si>
    <t>arms embargo and threatening the Bosnian Serbs with air strikes</t>
  </si>
  <si>
    <t>Mr. Milosevic has agreed to such a United Nations</t>
  </si>
  <si>
    <t>United Nations envoy in Bosnia , who met Mr. Milosevic</t>
  </si>
  <si>
    <t>arms embargo against the Bosnian Muslims and carry out air strikes</t>
  </si>
  <si>
    <t>United Nations to freeze assets belonging to Mr. Milosevic</t>
  </si>
  <si>
    <t>Mr. Milosevic acted as the European Union , NATO and the United Nations</t>
  </si>
  <si>
    <t>Mr. Milosevic held the United Nations</t>
  </si>
  <si>
    <t>United Nations , has had extensive dealings with Mr. Milosevic</t>
  </si>
  <si>
    <t>Mr. Milosevic has declined to allow United Nations</t>
  </si>
  <si>
    <t>Mr. Milosevic 's armor is the existence of a United Nations</t>
  </si>
  <si>
    <t>air strikes and the lifting of the arms embargo</t>
  </si>
  <si>
    <t>United Nations member to arrest Mr. Milosevic</t>
  </si>
  <si>
    <t>air strikes and for the end of the arms embargo</t>
  </si>
  <si>
    <t>Mr. Milosevic turned against the war in an effort to get United Nations</t>
  </si>
  <si>
    <t>arms embargo and engaging in air strikes</t>
  </si>
  <si>
    <t>State Madeleine K. Albright has laid out the Clinton Administration</t>
  </si>
  <si>
    <t>arms embargo against the Bosnian Government and launching air strikes</t>
  </si>
  <si>
    <t>State Madeleine K. Albright and the Clinton Administration</t>
  </si>
  <si>
    <t>arms embargo and undertake air strikes</t>
  </si>
  <si>
    <t>United Nations had expected to play a role in steering East Timor</t>
  </si>
  <si>
    <t>arms embargo against the Bosnian Government and to authorize air strikes</t>
  </si>
  <si>
    <t>United Nations ' warehouse in East Timor</t>
  </si>
  <si>
    <t>air strikes against the Serbs and lifting the arms embargo</t>
  </si>
  <si>
    <t>East Timor makes it into the United Nations</t>
  </si>
  <si>
    <t>United Nations in favor of greater human rights for East Timor</t>
  </si>
  <si>
    <t>arms embargo on the Bosnian victims and make air strikes</t>
  </si>
  <si>
    <t>United Nations also expects to send 1,640 police officers to East Timor</t>
  </si>
  <si>
    <t>arms embargo or carrying out air strikes</t>
  </si>
  <si>
    <t>United Nations officials in their planning for East Timor</t>
  </si>
  <si>
    <t>East Timor has been under United Nations</t>
  </si>
  <si>
    <t>arms embargo against Bosnia and using air strikes</t>
  </si>
  <si>
    <t>United Nations sponsored an armed peacekeeping mission in East Timor</t>
  </si>
  <si>
    <t>air strikes and the lifting of a United Nations arms embargo</t>
  </si>
  <si>
    <t>United Nations ' failed diplomatic efforts in East Timor</t>
  </si>
  <si>
    <t>arms embargo on the Muslims and use air strikes</t>
  </si>
  <si>
    <t>United Nations peacekeeping force in East Timor</t>
  </si>
  <si>
    <t>arms embargo on the Bosnian victims in carrying out air strikes</t>
  </si>
  <si>
    <t>East Timor during a visit to the United Nations</t>
  </si>
  <si>
    <t>United Nations to send a force to restore order in East Timor</t>
  </si>
  <si>
    <t>air strikes against the aggressors and an end to the arms embargo</t>
  </si>
  <si>
    <t>United Nations to prepare East Timor</t>
  </si>
  <si>
    <t>United Nations to send peacekeeping troops to East Timor</t>
  </si>
  <si>
    <t>arms embargo on the Bosnian Muslims and step up air strikes</t>
  </si>
  <si>
    <t>contact group had threatened in the event of a Bosnian Serb</t>
  </si>
  <si>
    <t>arms embargo on the Muslim-led Bosnian Government and use air strikes</t>
  </si>
  <si>
    <t>Bosnian Serb entity was adopted by the so-called Contact Group</t>
  </si>
  <si>
    <t>arms embargo by itself or combining it with air strikes</t>
  </si>
  <si>
    <t>Mr. Draskovic has angrily attacked Mr. Djindjic</t>
  </si>
  <si>
    <t>Mr. Draskovic , Mr. Djindjic</t>
  </si>
  <si>
    <t>European Community and Cyrus R. Vance for the United Nations</t>
  </si>
  <si>
    <t>Mr. Djindjic on one side and Mr. Draskovic</t>
  </si>
  <si>
    <t>Mr. Djindjic was conciliatory about Mr. Draskovic</t>
  </si>
  <si>
    <t>European Community and Thorvald Stoltenberg for the United Nations</t>
  </si>
  <si>
    <t>Mr. Draskovic and Mr. Djindjic</t>
  </si>
  <si>
    <t>Mr. Draskovic entered the Milosevic Government in January and Mr. Djindjic</t>
  </si>
  <si>
    <t>United Nations to take over the mediation role the European Community</t>
  </si>
  <si>
    <t>Mr. Draskovic recently helped oust Mr. Djindjic</t>
  </si>
  <si>
    <t>European Community and the United Nations</t>
  </si>
  <si>
    <t>Mr. Draskovic made peace with Mr. Milosevic , Mr. Djindjic</t>
  </si>
  <si>
    <t>President Bush sent mixed signals to the Soviet Union</t>
  </si>
  <si>
    <t>United Nations and Lord Owen representing the European Community</t>
  </si>
  <si>
    <t>President Bush and President Mikhail S. Gorbachev of the Soviet Union</t>
  </si>
  <si>
    <t>United Nations and European Community</t>
  </si>
  <si>
    <t>former Yugoslavia freed a Bosnian Serb</t>
  </si>
  <si>
    <t>United Nations and the 12-member European Community</t>
  </si>
  <si>
    <t>former Yugoslavia will formally identify the Bosnian Serb</t>
  </si>
  <si>
    <t>United Nations and Lord Owen , representing the European Community</t>
  </si>
  <si>
    <t>former Yugoslavia , who held talks with Bosnian Serb</t>
  </si>
  <si>
    <t>former Yugoslavia , met Bosnian Government and Bosnian Serb</t>
  </si>
  <si>
    <t>United Nations Security Council in favor of the European Community</t>
  </si>
  <si>
    <t>former Yugoslavia will name the Bosnian Serb</t>
  </si>
  <si>
    <t>Monetary Fund scolded the United States</t>
  </si>
  <si>
    <t>European Community , moved the talks to the United Nations</t>
  </si>
  <si>
    <t>United States for changes in the International Monetary Fund</t>
  </si>
  <si>
    <t>United Nations and the European Community</t>
  </si>
  <si>
    <t>Monetary Fund have proposed a plan , backed by the United States</t>
  </si>
  <si>
    <t>United Nations and the European community</t>
  </si>
  <si>
    <t>United Nations criticized President Clinton 's stand on air strikes</t>
  </si>
  <si>
    <t>United Nations and Lord Owen for the European Community</t>
  </si>
  <si>
    <t>United Nations threatening more air strikes</t>
  </si>
  <si>
    <t>United Nations forces in Gorazde now makes NATO air strikes</t>
  </si>
  <si>
    <t>United Nations said Alija Izetbegovic</t>
  </si>
  <si>
    <t>United Nations commander in Bosnia , had formally requested air strikes</t>
  </si>
  <si>
    <t>air strikes would be limited to support of United Nations</t>
  </si>
  <si>
    <t>Alija Izetbegovic of Bosnia accused the United Nations</t>
  </si>
  <si>
    <t>United Nations to sanction air strikes</t>
  </si>
  <si>
    <t>Alija Izetbegovic will return to peace talks at the United Nations</t>
  </si>
  <si>
    <t>United Nations command called for NATO air strikes</t>
  </si>
  <si>
    <t>air strikes does come from the United Nations</t>
  </si>
  <si>
    <t>United Nations , misstated the position of President Alija Izetbegovic</t>
  </si>
  <si>
    <t>air strikes if they did not remove or place under United Nations</t>
  </si>
  <si>
    <t>United Nations to extend the pause in NATO air strikes</t>
  </si>
  <si>
    <t>Warren Christopher bridled at Mr. Carter 's involvement in foreign policy</t>
  </si>
  <si>
    <t>United Nations threatened NATO air strikes</t>
  </si>
  <si>
    <t>United Nations commanders requesting air strikes</t>
  </si>
  <si>
    <t>Warren Christopher compete for dominance over foreign policy</t>
  </si>
  <si>
    <t>United Nations command rejected a request for NATO air strikes</t>
  </si>
  <si>
    <t>Warren Christopher redefined priorities for America 's foreign policy</t>
  </si>
  <si>
    <t>air strikes would never have been needed had the United Nations</t>
  </si>
  <si>
    <t>Secretary of State now representing the United Nations</t>
  </si>
  <si>
    <t>air strikes could change the United Nations</t>
  </si>
  <si>
    <t>Secretary of State , who represents the United Nations</t>
  </si>
  <si>
    <t>air strikes is already in place under United Nations</t>
  </si>
  <si>
    <t>Secretary of State , will sit down at the United Nations</t>
  </si>
  <si>
    <t>United Nations to authorize NATO air strikes</t>
  </si>
  <si>
    <t>United Nations envoy and a former Secretary of State</t>
  </si>
  <si>
    <t>United Nations and the NATO alliance to threaten air strikes</t>
  </si>
  <si>
    <t>United Nations , is the leading candidate to replace Secretary of State</t>
  </si>
  <si>
    <t>United Nations is not only dependent on air strikes</t>
  </si>
  <si>
    <t>Secretary of State , representing the United Nations</t>
  </si>
  <si>
    <t>United Nations from requesting air strikes</t>
  </si>
  <si>
    <t>United Nations before she became Secretary of State</t>
  </si>
  <si>
    <t>United Nations has pulled out and NATO is threatening air strikes</t>
  </si>
  <si>
    <t>United Nations , and her prospects to become Secretary of State</t>
  </si>
  <si>
    <t>United Nations commander in Bosnia for air strikes</t>
  </si>
  <si>
    <t>Mr. Yeltsin since the ultimatum , seemed confident that air strikes</t>
  </si>
  <si>
    <t>United Nations commanders decided not to request air strikes</t>
  </si>
  <si>
    <t>Mr. Yeltsin remained skeptical of air strikes</t>
  </si>
  <si>
    <t>United Nations collection site could prompt NATO air strikes</t>
  </si>
  <si>
    <t>air strikes , the officials said Mr. Clinton had congratulated Mr. Yeltsin</t>
  </si>
  <si>
    <t>United Nations commander for Bosnia , vetoed air strikes</t>
  </si>
  <si>
    <t>President Franjo Tudjman has been warned of sanctions by the United States</t>
  </si>
  <si>
    <t>United Nations must call for NATO air strikes</t>
  </si>
  <si>
    <t>United Nations asked for air strikes</t>
  </si>
  <si>
    <t>Franjo Tudjman has been warned of sanctions by the United States</t>
  </si>
  <si>
    <t>air strikes against the Serbs could spell the end of the United Nations</t>
  </si>
  <si>
    <t>United States officials had warned the Croatian President , Franjo Tudjman</t>
  </si>
  <si>
    <t>United Nations were threatening to use air strikes</t>
  </si>
  <si>
    <t>United States , urged President Franjo Tudjman</t>
  </si>
  <si>
    <t>United Nations to authorize air strikes</t>
  </si>
  <si>
    <t>United Nations would not ask NATO for more air strikes</t>
  </si>
  <si>
    <t>United States has repeatedly warned President Franjo Tudjman</t>
  </si>
  <si>
    <t>United Nations calls for graduated air strikes</t>
  </si>
  <si>
    <t>Franjo Tudjman , was preparing to ask the United States</t>
  </si>
  <si>
    <t>air strikes if they did not withdraw or hand over to the United Nations</t>
  </si>
  <si>
    <t>United Nations command would be able to block air strikes</t>
  </si>
  <si>
    <t>Bosnian Serbs spurned the Secretary General</t>
  </si>
  <si>
    <t>United Nations overruled calls for air strikes</t>
  </si>
  <si>
    <t>United Nations to call in NATO air strikes</t>
  </si>
  <si>
    <t>Bosnian Serbs spurned the United Nations Secretary General</t>
  </si>
  <si>
    <t>United Nations military operation in Bosnia called for more air strikes</t>
  </si>
  <si>
    <t>United Nations tonight to order air strikes</t>
  </si>
  <si>
    <t>Bosnian Serbs who have snubbed the Secretary General</t>
  </si>
  <si>
    <t>United Nations to press for an immediate halt to the air strikes</t>
  </si>
  <si>
    <t>Mr. Izetbegovic and Mr. Tudjman</t>
  </si>
  <si>
    <t>United Nations and NATO what fools they are to have engaged in air strikes</t>
  </si>
  <si>
    <t>Mr. Tudjman , who has been pressing Mr. Izetbegovic</t>
  </si>
  <si>
    <t>United Nations soldiers as hostages in late May after NATO air strikes</t>
  </si>
  <si>
    <t>United Nations request to launch air strikes</t>
  </si>
  <si>
    <t>Mr. Tudjman has recently dropped the pretense of being Mr. Izetbegovic</t>
  </si>
  <si>
    <t>air strikes has placed the United Nations</t>
  </si>
  <si>
    <t>Mr. Tudjman placed on Mr. Izetbegovic</t>
  </si>
  <si>
    <t>United Nations force from Bosnia after deciding not to use air strikes</t>
  </si>
  <si>
    <t>Mr. Izetbegovic said Mr. Tudjman</t>
  </si>
  <si>
    <t>air strikes were turned down by the United Nations</t>
  </si>
  <si>
    <t>United Nations , can request air strikes</t>
  </si>
  <si>
    <t>Mr. Izetbegovic said he intended to confront Mr. Tudjman</t>
  </si>
  <si>
    <t>United Nations approval is needed for air strikes</t>
  </si>
  <si>
    <t>United Nations peacekeepers guarding such towns through air strikes</t>
  </si>
  <si>
    <t>Mr. Izetbegovic and for Mr. Tudjman</t>
  </si>
  <si>
    <t>United Nations peacekeepers in territory exposed to any NATO air strikes</t>
  </si>
  <si>
    <t>Black Sea from the Soviet Union</t>
  </si>
  <si>
    <t>United Nations strategy to undercut the drive for air strikes</t>
  </si>
  <si>
    <t>United Nations to respond with air strikes</t>
  </si>
  <si>
    <t>Soviet Union expanded the Black Sea</t>
  </si>
  <si>
    <t>air strikes he said he would consider an unarmed United Nations</t>
  </si>
  <si>
    <t>United Nations appears to be linked to more than the NATO air strikes</t>
  </si>
  <si>
    <t>Soviet Union extended the group greatly beyond the Black Sea</t>
  </si>
  <si>
    <t>United Nations had not requested NATO air strikes</t>
  </si>
  <si>
    <t>Black Sea , touching Bulgaria , Rumania and the southern Soviet Union</t>
  </si>
  <si>
    <t>air strikes could be for the United Nations</t>
  </si>
  <si>
    <t>United Nations , Vladislav Jovanovic , condemned the air strikes</t>
  </si>
  <si>
    <t>Serbian police forces and the Yugoslav Army</t>
  </si>
  <si>
    <t>United Nations failed to protect Srebrenica with air strikes</t>
  </si>
  <si>
    <t>Serbian police and virtually all members of the Yugoslav Army</t>
  </si>
  <si>
    <t>United Nations control or face air strikes</t>
  </si>
  <si>
    <t>United Nations forces in Bosnia , called in NATO air strikes</t>
  </si>
  <si>
    <t>Serbian police and the Yugoslav Army</t>
  </si>
  <si>
    <t>United Nations commanders to request retaliatory NATO air strikes</t>
  </si>
  <si>
    <t>Serbian police or the Yugoslav Army</t>
  </si>
  <si>
    <t>United Nations would not order NATO air strikes</t>
  </si>
  <si>
    <t>United Nations forces in Bosnia could ask for NATO air strikes</t>
  </si>
  <si>
    <t>Yugoslav Army and Serbian police</t>
  </si>
  <si>
    <t>United Nations forces by the Bosnian Serbs would not deter the air strikes</t>
  </si>
  <si>
    <t>air strikes but was overruled by the senior United Nations</t>
  </si>
  <si>
    <t>Yugoslav Army and the Serbian police</t>
  </si>
  <si>
    <t>air strikes , the Serbs had restricted the movement of United Nations</t>
  </si>
  <si>
    <t>Mr. Milosevic has not eliminated the Kosovar Liberation Army</t>
  </si>
  <si>
    <t>United Nations commanders on the ground would agree to NATO air strikes</t>
  </si>
  <si>
    <t>United Nations personnel detained since the air strikes</t>
  </si>
  <si>
    <t>Mr. Milosevic to refer to members of the Kosovo Liberation Army</t>
  </si>
  <si>
    <t>air strikes of the war and took United Nations</t>
  </si>
  <si>
    <t>United Nations broadened the authority for air strikes</t>
  </si>
  <si>
    <t>Mr. Milosevic to account and press the Kosovo Liberation Army</t>
  </si>
  <si>
    <t>United Nations authority to conduct air strikes</t>
  </si>
  <si>
    <t>summit meeting between President Bush and President Yeltsin</t>
  </si>
  <si>
    <t>air strikes be widened and that NATO , as well as the United Nations</t>
  </si>
  <si>
    <t>United Nations rejected a request for air strikes</t>
  </si>
  <si>
    <t>summit meeting with President Yeltsin</t>
  </si>
  <si>
    <t>United Nations ' decision to resume air strikes</t>
  </si>
  <si>
    <t>President Yeltsin began their first summit meeting</t>
  </si>
  <si>
    <t>United Nations threatened to conduct NATO air strikes</t>
  </si>
  <si>
    <t>United Nations personnel in Bosnia to forestall further NATO air strikes</t>
  </si>
  <si>
    <t>Soviet Union could lead to lower interest rates</t>
  </si>
  <si>
    <t>ground troops to halt any killings and punish Mr. Milosevic</t>
  </si>
  <si>
    <t>ground troops might be the only way to halt Mr. Milosevic</t>
  </si>
  <si>
    <t>Boris N. Yeltsin win his struggle with the Russian Parliament</t>
  </si>
  <si>
    <t>Mr. Milosevic to accept NATO ground troops</t>
  </si>
  <si>
    <t>ground troops in the absence of an agreement with Mr. Milosevic</t>
  </si>
  <si>
    <t>Russian Parliament resolved to take Boris N. Yeltsin</t>
  </si>
  <si>
    <t>ground troops would be needed to force Mr. Milosevic</t>
  </si>
  <si>
    <t>N. Yeltsin win his struggle with the Russian Parliament</t>
  </si>
  <si>
    <t>ground troops to finish off the campaign against Mr. Milosevic</t>
  </si>
  <si>
    <t>Russian Parliament resolved to take Boris N.</t>
  </si>
  <si>
    <t>Mr. Milosevic is crushed with air and ground troops</t>
  </si>
  <si>
    <t>N. Yeltsin in his showdown with the Russian Parliament</t>
  </si>
  <si>
    <t>Slobodan Milosevic of Serbia and President Franjo Tudjman of Croatia</t>
  </si>
  <si>
    <t>Boris N. Yeltsin in his showdown with the Russian Parliament</t>
  </si>
  <si>
    <t>Milosevic of Serbia , Franjo Tudjman of Croatia</t>
  </si>
  <si>
    <t>Slobodan Milosevic of Serbia , Franjo Tudjman of Croatia</t>
  </si>
  <si>
    <t>Western Europe in military intervention to prevent the war in Bosnia</t>
  </si>
  <si>
    <t>Slobodan Milosevic of Serbia , President Franjo Tudjman of Croatia</t>
  </si>
  <si>
    <t>Tudjman of Croatia in Zagreb and President Slobodan Milosevic of Serbia</t>
  </si>
  <si>
    <t>Western Europe failed to end the war in Bosnia</t>
  </si>
  <si>
    <t>Milosevic of Serbia and Franjo Tudjman of Croatia</t>
  </si>
  <si>
    <t>Western Europe and the United States about the recent war in Bosnia</t>
  </si>
  <si>
    <t>Slobodan Milosevic of SERBIA and Franjo Tudjman of CROATIA</t>
  </si>
  <si>
    <t>Tudjman of Croatia and President Slobodan Milosevic of Serbia</t>
  </si>
  <si>
    <t>Bill Clinton head on for the first time over foreign policy</t>
  </si>
  <si>
    <t>Milosevic of Serbia and President Franjo Tudjman of Croatia</t>
  </si>
  <si>
    <t>Bill Clinton have had plenty to say about foreign policy</t>
  </si>
  <si>
    <t>Tudjman of Croatia and Slobodan Milosevic of Serbia</t>
  </si>
  <si>
    <t>Milosevic of Serbia , President Franjo Tudjman of Croatia</t>
  </si>
  <si>
    <t>Bill Clinton has done for foreign policy</t>
  </si>
  <si>
    <t>Slobodan Milosevic of Serbia and Franjo Tudjman of Croatia</t>
  </si>
  <si>
    <t>Bill Clinton will cede no ground on foreign policy</t>
  </si>
  <si>
    <t>Tudjman of Croatia in Zagreb and President Slobodan Milosevic</t>
  </si>
  <si>
    <t>Milosevic of SERBIA and Franjo Tudjman of CROATIA</t>
  </si>
  <si>
    <t>Bill Clinton on foreign policy</t>
  </si>
  <si>
    <t>Tudjman of Croatia and Slobodan Milosevic</t>
  </si>
  <si>
    <t>Tudjman of Croatia and President Slobodan Milosevic</t>
  </si>
  <si>
    <t>Bill Clinton has finally defined a role for himself in foreign policy</t>
  </si>
  <si>
    <t>Mr. Milosevic dispatched the Yugoslav President</t>
  </si>
  <si>
    <t>Bill Clinton capture his decision to come to terms with the foreign policy</t>
  </si>
  <si>
    <t>Yugoslav President has been a gift to Mr. Milosevic</t>
  </si>
  <si>
    <t>Bill Clinton was asked what his priorities would be in foreign policy</t>
  </si>
  <si>
    <t>Mr. Milosevic sent the Yugoslav President</t>
  </si>
  <si>
    <t>Mr. Milosevic , Mr. Hill said he had pressed the Yugoslav President</t>
  </si>
  <si>
    <t>Bill Clinton heads to Madrid this week to construct the foreign policy</t>
  </si>
  <si>
    <t>Soviet republics agreed to form the Commonwealth of Independent States</t>
  </si>
  <si>
    <t>Soviet republics joined as the Unified Team of Independent States</t>
  </si>
  <si>
    <t>Bill Clinton in foreign policy</t>
  </si>
  <si>
    <t>Independent States was formed by 11 former Soviet republics</t>
  </si>
  <si>
    <t>Bill Clinton sees all for foreign policy</t>
  </si>
  <si>
    <t>Soviet republics as independent states</t>
  </si>
  <si>
    <t>peace agreement in Kosovo with NATO troops</t>
  </si>
  <si>
    <t>N. Yeltsin , left , fired his Prime Minister</t>
  </si>
  <si>
    <t>N. Yeltsin has delivered a warning to Prime Minister</t>
  </si>
  <si>
    <t>NATO troops present to enforce any peace agreement</t>
  </si>
  <si>
    <t>N. Yeltsin 's choice for Prime Minister</t>
  </si>
  <si>
    <t>N. Yeltsin 's nominee to be Prime Minister</t>
  </si>
  <si>
    <t>peace agreement for Bosnia and the factions have consented to NATO troops</t>
  </si>
  <si>
    <t>N. Yeltsin if he again named Viktor S. Chernomyrdin to be Prime Minister</t>
  </si>
  <si>
    <t>Administration officials in the White House</t>
  </si>
  <si>
    <t>N. Yeltsin fired his Prime Minister</t>
  </si>
  <si>
    <t>N. Yeltsin 's nominee for Prime Minister</t>
  </si>
  <si>
    <t>Administration officials met at the White House</t>
  </si>
  <si>
    <t>Bosnian Army and Serbian forces</t>
  </si>
  <si>
    <t>Administration officials at the White House</t>
  </si>
  <si>
    <t>Radovan Karadzic , the accused war criminal who leads the Bosnian Serbs</t>
  </si>
  <si>
    <t>Administration officials had met for three hours at the White House</t>
  </si>
  <si>
    <t>Bosnian Serbs were here , starting with the leader , Radovan Karadzic</t>
  </si>
  <si>
    <t>Bosnian Serbs , Radovan Karadzic</t>
  </si>
  <si>
    <t>Administration officials blamed the White House</t>
  </si>
  <si>
    <t>Bosnian Serbs has been dominated by followers of Radovan Karadzic</t>
  </si>
  <si>
    <t>Clinton Administration broached the idea of lifting the arms embargo</t>
  </si>
  <si>
    <t>Bosnian Serbs and their leader , Radovan Karadzic</t>
  </si>
  <si>
    <t>Radovan Karadzic is the leader of the Bosnian Serbs</t>
  </si>
  <si>
    <t>Clinton Administration first proposed lifting the arms embargo</t>
  </si>
  <si>
    <t>Bosnian Serbs ' leader , Radovan Karadzic</t>
  </si>
  <si>
    <t>Clinton Administration 's threat to lift the arms embargo</t>
  </si>
  <si>
    <t>Radovan Karadzic , the leader of the Bosnian Serbs</t>
  </si>
  <si>
    <t>Radovan Karadzic , the self-proclaimed president of the Bosnian Serbs</t>
  </si>
  <si>
    <t>Clinton Administration to seek the lifting of the arms embargo</t>
  </si>
  <si>
    <t>Bosnian Serbs brought Dr. Radovan Karadzic</t>
  </si>
  <si>
    <t>Clinton Administration , the Dole plan to refuse to honor the arms embargo</t>
  </si>
  <si>
    <t>Bosnian Serbs , under the leadership of Radovan Karadzic</t>
  </si>
  <si>
    <t>Clinton Administration wants the Council to lift its arms embargo</t>
  </si>
  <si>
    <t>Radovan Karadzic , the civilian leader of the Bosnian Serbs</t>
  </si>
  <si>
    <t>Clinton Administration has always presented lifting the arms embargo</t>
  </si>
  <si>
    <t>Mr. Boutros-Ghali is unlikely to recommend pre-emptive air strikes</t>
  </si>
  <si>
    <t>Mr. Boutros-Ghali would not be involved in ordering air strikes</t>
  </si>
  <si>
    <t>Clinton Administration calls for lifting the United Nations arms embargo</t>
  </si>
  <si>
    <t>air strikes in a particular place to be relayed to Mr. Boutros-Ghali</t>
  </si>
  <si>
    <t>Mr. Boutros-Ghali for authority to call for air strikes</t>
  </si>
  <si>
    <t>Clinton Administration favors lifting the arms embargo</t>
  </si>
  <si>
    <t>Mr. Boutros-Ghali has been extremely cautious about approving air strikes</t>
  </si>
  <si>
    <t>Clinton Administration contemplates unilaterally lifting an arms embargo</t>
  </si>
  <si>
    <t>Bosnian Serb targets and lifted the arms embargo to help Bosnian Muslims</t>
  </si>
  <si>
    <t>Bosnian Serb soldiers here left 7,300 Bosnian Muslims</t>
  </si>
  <si>
    <t>Clinton Administration 's maintenance of the arms embargo</t>
  </si>
  <si>
    <t>Bosnian Serb actions against Bosnian Muslims</t>
  </si>
  <si>
    <t>Tudjman of Croatia and the President Alija Izetbegovic</t>
  </si>
  <si>
    <t>Bosnian Muslims in 1992 and was part of a special Bosnian Serb</t>
  </si>
  <si>
    <t>President Boris N. Yeltsin of Russia would travel to the United States</t>
  </si>
  <si>
    <t>Tudjman of Croatia and President Alija Izetbegovic</t>
  </si>
  <si>
    <t>President Boris N. Yeltsin begins a visit to the United States</t>
  </si>
  <si>
    <t>Tudjman of Croatia looked confused and President Alija Izetbegovic</t>
  </si>
  <si>
    <t>President Boris N. Yeltsin should encourage the United States</t>
  </si>
  <si>
    <t>cold war and the collapse of the Soviet empire in Eastern Europe</t>
  </si>
  <si>
    <t>Alija Izetbegovic of Bosnia and President Franjo Tudjman of Croatia</t>
  </si>
  <si>
    <t>cold war divisions in ideologies have been replaced in Eastern Europe</t>
  </si>
  <si>
    <t>cold war and Communist control kept it in check in Eastern Europe</t>
  </si>
  <si>
    <t>Alija Izetbegovic of Bosnia , President Franjo Tudjman of Croatia</t>
  </si>
  <si>
    <t>Eastern Europe during cold war</t>
  </si>
  <si>
    <t>cold war endgame in Eastern Europe</t>
  </si>
  <si>
    <t>Tudjman of Croatia and Alija Izetbegovic</t>
  </si>
  <si>
    <t>Warsaw Pact in a cold war</t>
  </si>
  <si>
    <t>arms embargo is the policy President Clinton</t>
  </si>
  <si>
    <t>Warsaw Pact , cementing the end of the cold war</t>
  </si>
  <si>
    <t>President Clinton has said he will press for a lifting of the arms embargo</t>
  </si>
  <si>
    <t>Warsaw Pact is meeting its end as an instrument of the cold war</t>
  </si>
  <si>
    <t>cold war and started to behave nicely by dissolving the Warsaw Pact</t>
  </si>
  <si>
    <t>President Clinton warning him not to lift the arms embargo</t>
  </si>
  <si>
    <t>cold war and the crumbling of the Soviet Union and the Warsaw Pact</t>
  </si>
  <si>
    <t>cold war , Russia has lost its Warsaw Pact</t>
  </si>
  <si>
    <t>President Clinton promised to lift the arms embargo</t>
  </si>
  <si>
    <t>cold war for use against Warsaw Pact</t>
  </si>
  <si>
    <t>President Clinton pledged to seek an end to the arms embargo</t>
  </si>
  <si>
    <t>former Yugoslavia has displaced nearly 2.5 million people</t>
  </si>
  <si>
    <t>President Clinton ends the arms embargo</t>
  </si>
  <si>
    <t>former Yugoslavia have turned 2.25 million people</t>
  </si>
  <si>
    <t>President Clinton 's decision to stop enforcing the arms embargo</t>
  </si>
  <si>
    <t>former Yugoslavia has driven more than two million people</t>
  </si>
  <si>
    <t>arms embargo , accused President Clinton</t>
  </si>
  <si>
    <t>Mr. Izetbegovic had approached the encounter with Mr. Bush</t>
  </si>
  <si>
    <t>Mr. Izetbegovic became irritated when discussing the position Mr. Bush</t>
  </si>
  <si>
    <t>President Clinton 's veto of a Congressional move to lift the arms embargo</t>
  </si>
  <si>
    <t>Mr. Izetbegovic had requested a meeting with Mr. Bush</t>
  </si>
  <si>
    <t>Mr. Bush did not hold out that prospect to Mr. Izetbegovic</t>
  </si>
  <si>
    <t>President Clinton to abandon the United Nations arms embargo</t>
  </si>
  <si>
    <t>President Clinton to ignore the arms embargo</t>
  </si>
  <si>
    <t>President Clinton to lift the arms embargo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</si>
</sst>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4</v>
      </c>
      <c r="B2" s="2" t="s">
        <v>5</v>
      </c>
    </row>
    <row r="3">
      <c r="A3" s="1" t="s">
        <v>10</v>
      </c>
      <c r="B3" s="2" t="s">
        <v>5</v>
      </c>
    </row>
    <row r="4">
      <c r="A4" s="1" t="s">
        <v>12</v>
      </c>
      <c r="B4" s="2" t="s">
        <v>14</v>
      </c>
    </row>
    <row r="5">
      <c r="A5" s="1" t="s">
        <v>15</v>
      </c>
      <c r="B5" s="2" t="s">
        <v>9</v>
      </c>
    </row>
    <row r="6">
      <c r="A6" t="s">
        <v>16</v>
      </c>
    </row>
    <row r="7">
      <c r="A7" s="1" t="s">
        <v>19</v>
      </c>
      <c r="B7" s="2" t="s">
        <v>5</v>
      </c>
    </row>
    <row r="8">
      <c r="A8" s="1" t="s">
        <v>21</v>
      </c>
      <c r="B8" s="2" t="s">
        <v>5</v>
      </c>
    </row>
    <row r="9">
      <c r="A9" s="1" t="s">
        <v>24</v>
      </c>
      <c r="B9" s="2" t="s">
        <v>9</v>
      </c>
    </row>
    <row r="10">
      <c r="A10" s="1" t="s">
        <v>25</v>
      </c>
      <c r="B10" s="2" t="s">
        <v>5</v>
      </c>
    </row>
    <row r="11">
      <c r="A11" s="1" t="s">
        <v>28</v>
      </c>
      <c r="B11" s="2" t="s">
        <v>5</v>
      </c>
    </row>
    <row r="12">
      <c r="A12" s="1" t="s">
        <v>30</v>
      </c>
      <c r="B12" s="2" t="s">
        <v>5</v>
      </c>
    </row>
    <row r="13">
      <c r="A13" s="1" t="s">
        <v>32</v>
      </c>
      <c r="B13" s="2" t="s">
        <v>14</v>
      </c>
    </row>
    <row r="14">
      <c r="A14" s="1" t="s">
        <v>35</v>
      </c>
      <c r="B14" s="2" t="s">
        <v>5</v>
      </c>
    </row>
    <row r="15">
      <c r="A15" t="s">
        <v>16</v>
      </c>
    </row>
    <row r="16">
      <c r="A16" s="1" t="s">
        <v>38</v>
      </c>
      <c r="B16" s="2" t="s">
        <v>14</v>
      </c>
    </row>
    <row r="17">
      <c r="A17" s="1" t="s">
        <v>40</v>
      </c>
      <c r="B17" s="2" t="s">
        <v>9</v>
      </c>
    </row>
    <row r="18">
      <c r="A18" s="1" t="s">
        <v>43</v>
      </c>
    </row>
    <row r="19">
      <c r="A19" s="1" t="s">
        <v>45</v>
      </c>
    </row>
    <row r="20">
      <c r="A20" s="1" t="s">
        <v>47</v>
      </c>
    </row>
    <row r="21" ht="15.75" customHeight="1">
      <c r="A21" s="1" t="s">
        <v>49</v>
      </c>
    </row>
    <row r="22" ht="15.75" customHeight="1">
      <c r="A22" s="1" t="s">
        <v>51</v>
      </c>
    </row>
    <row r="23" ht="15.75" customHeight="1">
      <c r="A23" s="1" t="s">
        <v>53</v>
      </c>
    </row>
    <row r="24" ht="15.75" customHeight="1">
      <c r="A24" t="s">
        <v>16</v>
      </c>
    </row>
    <row r="25" ht="15.75" customHeight="1">
      <c r="A25" s="1" t="s">
        <v>56</v>
      </c>
      <c r="B25" s="2" t="s">
        <v>9</v>
      </c>
    </row>
    <row r="26" ht="15.75" customHeight="1">
      <c r="A26" s="1" t="s">
        <v>59</v>
      </c>
    </row>
    <row r="27" ht="15.75" customHeight="1">
      <c r="A27" s="1" t="s">
        <v>60</v>
      </c>
    </row>
    <row r="28" ht="15.75" customHeight="1">
      <c r="A28" s="1" t="s">
        <v>62</v>
      </c>
    </row>
    <row r="29" ht="15.75" customHeight="1">
      <c r="A29" s="1" t="s">
        <v>65</v>
      </c>
      <c r="B29" s="2" t="s">
        <v>14</v>
      </c>
    </row>
    <row r="30" ht="15.75" customHeight="1">
      <c r="A30" s="1" t="s">
        <v>67</v>
      </c>
    </row>
    <row r="31" ht="15.75" customHeight="1">
      <c r="A31" s="1" t="s">
        <v>69</v>
      </c>
    </row>
    <row r="32" ht="15.75" customHeight="1">
      <c r="A32" s="1" t="s">
        <v>71</v>
      </c>
    </row>
    <row r="33" ht="15.75" customHeight="1">
      <c r="A33" t="s">
        <v>16</v>
      </c>
    </row>
    <row r="34" ht="15.75" customHeight="1">
      <c r="A34" s="1" t="s">
        <v>74</v>
      </c>
      <c r="B34" s="2" t="s">
        <v>9</v>
      </c>
    </row>
    <row r="35" ht="15.75" customHeight="1">
      <c r="A35" s="1" t="s">
        <v>76</v>
      </c>
      <c r="B35" s="2" t="s">
        <v>14</v>
      </c>
    </row>
    <row r="36" ht="15.75" customHeight="1">
      <c r="A36" s="1" t="s">
        <v>79</v>
      </c>
    </row>
    <row r="37" ht="15.75" customHeight="1">
      <c r="A37" s="1" t="s">
        <v>82</v>
      </c>
    </row>
    <row r="38" ht="15.75" customHeight="1">
      <c r="A38" s="1" t="s">
        <v>84</v>
      </c>
    </row>
    <row r="39" ht="15.75" customHeight="1">
      <c r="A39" s="1" t="s">
        <v>86</v>
      </c>
    </row>
    <row r="40" ht="15.75" customHeight="1">
      <c r="A40" s="1" t="s">
        <v>89</v>
      </c>
      <c r="B40" s="2" t="s">
        <v>5</v>
      </c>
    </row>
    <row r="41" ht="15.75" customHeight="1">
      <c r="A41" s="1" t="s">
        <v>92</v>
      </c>
    </row>
    <row r="42" ht="15.75" customHeight="1">
      <c r="A42" t="s">
        <v>16</v>
      </c>
    </row>
    <row r="43" ht="15.75" customHeight="1">
      <c r="A43" s="1" t="s">
        <v>94</v>
      </c>
    </row>
    <row r="44" ht="15.75" customHeight="1">
      <c r="A44" s="1" t="s">
        <v>96</v>
      </c>
      <c r="B44" s="2" t="s">
        <v>14</v>
      </c>
    </row>
    <row r="45" ht="15.75" customHeight="1">
      <c r="A45" s="1" t="s">
        <v>99</v>
      </c>
    </row>
    <row r="46" ht="15.75" customHeight="1">
      <c r="A46" s="1" t="s">
        <v>101</v>
      </c>
    </row>
    <row r="47" ht="15.75" customHeight="1">
      <c r="A47" s="1" t="s">
        <v>102</v>
      </c>
    </row>
    <row r="48" ht="15.75" customHeight="1">
      <c r="A48" s="1" t="s">
        <v>105</v>
      </c>
    </row>
    <row r="49" ht="15.75" customHeight="1">
      <c r="A49" s="1" t="s">
        <v>107</v>
      </c>
      <c r="B49" s="2" t="s">
        <v>9</v>
      </c>
    </row>
    <row r="50" ht="15.75" customHeight="1">
      <c r="A50" s="1" t="s">
        <v>109</v>
      </c>
    </row>
    <row r="51" ht="15.75" customHeight="1">
      <c r="A51" t="s">
        <v>16</v>
      </c>
    </row>
    <row r="52" ht="15.75" customHeight="1">
      <c r="A52" s="1" t="s">
        <v>112</v>
      </c>
    </row>
    <row r="53" ht="15.75" customHeight="1">
      <c r="A53" t="s">
        <v>16</v>
      </c>
    </row>
    <row r="54" ht="15.75" customHeight="1">
      <c r="A54" s="1" t="s">
        <v>115</v>
      </c>
    </row>
    <row r="55" ht="15.75" customHeight="1">
      <c r="A55" s="1" t="s">
        <v>117</v>
      </c>
    </row>
    <row r="56" ht="15.75" customHeight="1">
      <c r="A56" s="1" t="s">
        <v>120</v>
      </c>
      <c r="B56" s="2" t="s">
        <v>14</v>
      </c>
    </row>
    <row r="57" ht="15.75" customHeight="1">
      <c r="A57" s="1" t="s">
        <v>123</v>
      </c>
      <c r="B57" s="2" t="s">
        <v>5</v>
      </c>
    </row>
    <row r="58" ht="15.75" customHeight="1">
      <c r="A58" s="1" t="s">
        <v>125</v>
      </c>
      <c r="B58" s="2" t="s">
        <v>9</v>
      </c>
    </row>
    <row r="59" ht="15.75" customHeight="1">
      <c r="A59" t="s">
        <v>16</v>
      </c>
    </row>
    <row r="60" ht="15.75" customHeight="1">
      <c r="A60" s="1" t="s">
        <v>128</v>
      </c>
      <c r="B60" s="2" t="s">
        <v>5</v>
      </c>
    </row>
    <row r="61" ht="15.75" customHeight="1">
      <c r="A61" s="1" t="s">
        <v>132</v>
      </c>
    </row>
    <row r="62" ht="15.75" customHeight="1">
      <c r="A62" s="1" t="s">
        <v>133</v>
      </c>
      <c r="B62" s="2" t="s">
        <v>9</v>
      </c>
    </row>
    <row r="63" ht="15.75" customHeight="1">
      <c r="A63" s="1" t="s">
        <v>136</v>
      </c>
    </row>
    <row r="64" ht="15.75" customHeight="1">
      <c r="A64" s="1" t="s">
        <v>139</v>
      </c>
    </row>
    <row r="65" ht="15.75" customHeight="1">
      <c r="A65" s="1" t="s">
        <v>140</v>
      </c>
    </row>
    <row r="66" ht="15.75" customHeight="1">
      <c r="A66" s="1" t="s">
        <v>142</v>
      </c>
    </row>
    <row r="67" ht="15.75" customHeight="1">
      <c r="A67" s="1" t="s">
        <v>144</v>
      </c>
      <c r="B67" s="2" t="s">
        <v>14</v>
      </c>
    </row>
    <row r="68" ht="15.75" customHeight="1">
      <c r="A68" t="s">
        <v>16</v>
      </c>
    </row>
    <row r="69" ht="15.75" customHeight="1">
      <c r="A69" s="1" t="s">
        <v>147</v>
      </c>
      <c r="B69" s="2" t="s">
        <v>14</v>
      </c>
    </row>
    <row r="70" ht="15.75" customHeight="1">
      <c r="A70" s="1" t="s">
        <v>149</v>
      </c>
    </row>
    <row r="71" ht="15.75" customHeight="1">
      <c r="A71" s="1" t="s">
        <v>152</v>
      </c>
    </row>
    <row r="72" ht="15.75" customHeight="1">
      <c r="A72" s="1" t="s">
        <v>155</v>
      </c>
    </row>
    <row r="73" ht="15.75" customHeight="1">
      <c r="A73" s="1" t="s">
        <v>158</v>
      </c>
    </row>
    <row r="74" ht="15.75" customHeight="1">
      <c r="A74" s="1" t="s">
        <v>161</v>
      </c>
      <c r="B74" s="2" t="s">
        <v>9</v>
      </c>
    </row>
    <row r="75" ht="15.75" customHeight="1">
      <c r="A75" s="1" t="s">
        <v>163</v>
      </c>
    </row>
    <row r="76" ht="15.75" customHeight="1">
      <c r="A76" t="s">
        <v>16</v>
      </c>
    </row>
    <row r="77" ht="15.75" customHeight="1">
      <c r="A77" s="1" t="s">
        <v>166</v>
      </c>
      <c r="B77" s="2" t="s">
        <v>14</v>
      </c>
    </row>
    <row r="78" ht="15.75" customHeight="1">
      <c r="A78" s="1" t="s">
        <v>169</v>
      </c>
      <c r="B78" s="2" t="s">
        <v>9</v>
      </c>
    </row>
    <row r="79" ht="15.75" customHeight="1">
      <c r="A79" s="1" t="s">
        <v>172</v>
      </c>
    </row>
    <row r="80" ht="15.75" customHeight="1">
      <c r="A80" t="s">
        <v>16</v>
      </c>
    </row>
    <row r="81" ht="15.75" customHeight="1">
      <c r="A81" s="1" t="s">
        <v>175</v>
      </c>
    </row>
    <row r="82" ht="15.75" customHeight="1">
      <c r="A82" s="1" t="s">
        <v>177</v>
      </c>
    </row>
    <row r="83" ht="15.75" customHeight="1">
      <c r="A83" s="1" t="s">
        <v>180</v>
      </c>
      <c r="B83" s="2" t="s">
        <v>9</v>
      </c>
    </row>
    <row r="84" ht="15.75" customHeight="1">
      <c r="A84" s="1" t="s">
        <v>183</v>
      </c>
      <c r="B84" s="2" t="s">
        <v>14</v>
      </c>
    </row>
    <row r="85" ht="15.75" customHeight="1">
      <c r="A85" s="1" t="s">
        <v>186</v>
      </c>
    </row>
    <row r="86" ht="15.75" customHeight="1">
      <c r="A86" s="1" t="s">
        <v>188</v>
      </c>
    </row>
    <row r="87" ht="15.75" customHeight="1">
      <c r="A87" s="1" t="s">
        <v>191</v>
      </c>
    </row>
    <row r="88" ht="15.75" customHeight="1">
      <c r="A88" t="s">
        <v>16</v>
      </c>
    </row>
    <row r="89" ht="15.75" customHeight="1">
      <c r="A89" s="1" t="s">
        <v>193</v>
      </c>
      <c r="B89" s="2" t="s">
        <v>14</v>
      </c>
    </row>
    <row r="90" ht="15.75" customHeight="1">
      <c r="A90" s="1" t="s">
        <v>201</v>
      </c>
      <c r="B90" s="2" t="s">
        <v>9</v>
      </c>
    </row>
    <row r="91" ht="15.75" customHeight="1">
      <c r="A91" s="1" t="s">
        <v>203</v>
      </c>
    </row>
    <row r="92" ht="15.75" customHeight="1">
      <c r="A92" t="s">
        <v>16</v>
      </c>
    </row>
    <row r="93" ht="15.75" customHeight="1">
      <c r="A93" s="1" t="s">
        <v>206</v>
      </c>
    </row>
    <row r="94" ht="15.75" customHeight="1">
      <c r="A94" s="1" t="s">
        <v>210</v>
      </c>
    </row>
    <row r="95" ht="15.75" customHeight="1">
      <c r="A95" s="1" t="s">
        <v>213</v>
      </c>
      <c r="B95" s="2" t="s">
        <v>14</v>
      </c>
    </row>
    <row r="96" ht="15.75" customHeight="1">
      <c r="A96" s="1" t="s">
        <v>217</v>
      </c>
    </row>
    <row r="97" ht="15.75" customHeight="1">
      <c r="A97" s="1" t="s">
        <v>219</v>
      </c>
    </row>
    <row r="98" ht="15.75" customHeight="1">
      <c r="A98" s="1" t="s">
        <v>221</v>
      </c>
    </row>
    <row r="99" ht="15.75" customHeight="1">
      <c r="A99" s="1" t="s">
        <v>224</v>
      </c>
    </row>
    <row r="100" ht="15.75" customHeight="1">
      <c r="A100" s="1" t="s">
        <v>226</v>
      </c>
      <c r="B100" s="2" t="s">
        <v>9</v>
      </c>
    </row>
    <row r="101" ht="15.75" customHeight="1">
      <c r="A101" t="s">
        <v>16</v>
      </c>
    </row>
    <row r="102" ht="15.75" customHeight="1">
      <c r="A102" s="1" t="s">
        <v>230</v>
      </c>
    </row>
    <row r="103" ht="15.75" customHeight="1">
      <c r="A103" s="1" t="s">
        <v>232</v>
      </c>
    </row>
    <row r="104" ht="15.75" customHeight="1">
      <c r="A104" s="1" t="s">
        <v>235</v>
      </c>
    </row>
    <row r="105" ht="15.75" customHeight="1">
      <c r="A105" s="1" t="s">
        <v>238</v>
      </c>
    </row>
    <row r="106" ht="15.75" customHeight="1">
      <c r="A106" s="1" t="s">
        <v>241</v>
      </c>
    </row>
    <row r="107" ht="15.75" customHeight="1">
      <c r="A107" s="1" t="s">
        <v>243</v>
      </c>
      <c r="B107" s="2" t="s">
        <v>14</v>
      </c>
    </row>
    <row r="108" ht="15.75" customHeight="1">
      <c r="A108" s="1" t="s">
        <v>246</v>
      </c>
    </row>
    <row r="109" ht="15.75" customHeight="1">
      <c r="A109" s="1" t="s">
        <v>248</v>
      </c>
      <c r="B109" s="2" t="s">
        <v>9</v>
      </c>
    </row>
    <row r="110" ht="15.75" customHeight="1">
      <c r="A110" t="s">
        <v>16</v>
      </c>
    </row>
    <row r="111" ht="15.75" customHeight="1">
      <c r="A111" s="1" t="s">
        <v>251</v>
      </c>
    </row>
    <row r="112" ht="15.75" customHeight="1">
      <c r="A112" t="s">
        <v>16</v>
      </c>
    </row>
    <row r="113" ht="15.75" customHeight="1">
      <c r="A113" s="1" t="s">
        <v>254</v>
      </c>
      <c r="B113" s="2" t="s">
        <v>9</v>
      </c>
    </row>
    <row r="114" ht="15.75" customHeight="1">
      <c r="A114" s="1" t="s">
        <v>257</v>
      </c>
      <c r="B114" s="2" t="s">
        <v>14</v>
      </c>
    </row>
    <row r="115" ht="15.75" customHeight="1">
      <c r="A115" t="s">
        <v>16</v>
      </c>
    </row>
    <row r="116" ht="15.75" customHeight="1">
      <c r="A116" s="1" t="s">
        <v>261</v>
      </c>
      <c r="B116" s="2" t="s">
        <v>14</v>
      </c>
    </row>
    <row r="117" ht="15.75" customHeight="1">
      <c r="A117" s="1" t="s">
        <v>263</v>
      </c>
    </row>
    <row r="118" ht="15.75" customHeight="1">
      <c r="A118" s="1" t="s">
        <v>266</v>
      </c>
    </row>
    <row r="119" ht="15.75" customHeight="1">
      <c r="A119" s="1" t="s">
        <v>269</v>
      </c>
    </row>
    <row r="120" ht="15.75" customHeight="1">
      <c r="A120" s="1" t="s">
        <v>272</v>
      </c>
    </row>
    <row r="121" ht="15.75" customHeight="1">
      <c r="A121" s="1" t="s">
        <v>276</v>
      </c>
      <c r="B121" s="2" t="s">
        <v>9</v>
      </c>
    </row>
    <row r="122" ht="15.75" customHeight="1">
      <c r="A122" t="s">
        <v>16</v>
      </c>
    </row>
    <row r="123" ht="15.75" customHeight="1">
      <c r="A123" s="1" t="s">
        <v>279</v>
      </c>
      <c r="B123" s="2" t="s">
        <v>14</v>
      </c>
    </row>
    <row r="124" ht="15.75" customHeight="1">
      <c r="A124" s="1" t="s">
        <v>288</v>
      </c>
    </row>
    <row r="125" ht="15.75" customHeight="1">
      <c r="A125" s="1" t="s">
        <v>290</v>
      </c>
    </row>
    <row r="126" ht="15.75" customHeight="1">
      <c r="A126" s="1" t="s">
        <v>294</v>
      </c>
      <c r="B126" s="2" t="s">
        <v>9</v>
      </c>
    </row>
    <row r="127" ht="15.75" customHeight="1">
      <c r="A127" t="s">
        <v>16</v>
      </c>
    </row>
    <row r="128" ht="15.75" customHeight="1">
      <c r="A128" s="1" t="s">
        <v>297</v>
      </c>
      <c r="B128" s="2" t="s">
        <v>14</v>
      </c>
    </row>
    <row r="129" ht="15.75" customHeight="1">
      <c r="A129" s="1" t="s">
        <v>300</v>
      </c>
    </row>
    <row r="130" ht="15.75" customHeight="1">
      <c r="A130" s="1" t="s">
        <v>304</v>
      </c>
      <c r="B130" s="2" t="s">
        <v>9</v>
      </c>
    </row>
    <row r="131" ht="15.75" customHeight="1">
      <c r="A131" s="1" t="s">
        <v>307</v>
      </c>
    </row>
    <row r="132" ht="15.75" customHeight="1">
      <c r="A132" s="1" t="s">
        <v>310</v>
      </c>
    </row>
    <row r="133" ht="15.75" customHeight="1">
      <c r="A133" s="1" t="s">
        <v>314</v>
      </c>
    </row>
    <row r="134" ht="15.75" customHeight="1">
      <c r="A134" t="s">
        <v>16</v>
      </c>
    </row>
    <row r="135" ht="15.75" customHeight="1">
      <c r="A135" s="1" t="s">
        <v>318</v>
      </c>
    </row>
    <row r="136" ht="15.75" customHeight="1">
      <c r="A136" s="1" t="s">
        <v>321</v>
      </c>
    </row>
    <row r="137" ht="15.75" customHeight="1">
      <c r="A137" s="1" t="s">
        <v>324</v>
      </c>
    </row>
    <row r="138" ht="15.75" customHeight="1">
      <c r="A138" s="1" t="s">
        <v>327</v>
      </c>
      <c r="B138" s="2" t="s">
        <v>14</v>
      </c>
    </row>
    <row r="139" ht="15.75" customHeight="1">
      <c r="A139" s="1" t="s">
        <v>330</v>
      </c>
    </row>
    <row r="140" ht="15.75" customHeight="1">
      <c r="A140" s="1" t="s">
        <v>332</v>
      </c>
      <c r="B140" s="2" t="s">
        <v>9</v>
      </c>
    </row>
    <row r="141" ht="15.75" customHeight="1">
      <c r="A141" s="1" t="s">
        <v>336</v>
      </c>
    </row>
    <row r="142" ht="15.75" customHeight="1">
      <c r="A142" s="1" t="s">
        <v>339</v>
      </c>
    </row>
    <row r="143" ht="15.75" customHeight="1">
      <c r="A143" t="s">
        <v>16</v>
      </c>
    </row>
    <row r="144" ht="15.75" customHeight="1">
      <c r="A144" s="1" t="s">
        <v>343</v>
      </c>
    </row>
    <row r="145" ht="15.75" customHeight="1">
      <c r="A145" s="1" t="s">
        <v>347</v>
      </c>
    </row>
    <row r="146" ht="15.75" customHeight="1">
      <c r="A146" s="1" t="s">
        <v>351</v>
      </c>
      <c r="B146" s="2" t="s">
        <v>9</v>
      </c>
    </row>
    <row r="147" ht="15.75" customHeight="1">
      <c r="A147" s="1" t="s">
        <v>355</v>
      </c>
    </row>
    <row r="148" ht="15.75" customHeight="1">
      <c r="A148" s="1" t="s">
        <v>358</v>
      </c>
      <c r="B148" s="2" t="s">
        <v>14</v>
      </c>
    </row>
    <row r="149" ht="15.75" customHeight="1">
      <c r="A149" s="1" t="s">
        <v>361</v>
      </c>
    </row>
    <row r="150" ht="15.75" customHeight="1">
      <c r="A150" s="1" t="s">
        <v>365</v>
      </c>
    </row>
    <row r="151" ht="15.75" customHeight="1">
      <c r="A151" t="s">
        <v>16</v>
      </c>
    </row>
    <row r="152" ht="15.75" customHeight="1">
      <c r="A152" s="1" t="s">
        <v>369</v>
      </c>
      <c r="B152" s="2" t="s">
        <v>9</v>
      </c>
    </row>
    <row r="153" ht="15.75" customHeight="1">
      <c r="A153" s="1" t="s">
        <v>373</v>
      </c>
    </row>
    <row r="154" ht="15.75" customHeight="1">
      <c r="A154" s="1" t="s">
        <v>377</v>
      </c>
    </row>
    <row r="155" ht="15.75" customHeight="1">
      <c r="A155" s="1" t="s">
        <v>380</v>
      </c>
      <c r="B155" s="2" t="s">
        <v>14</v>
      </c>
    </row>
    <row r="156" ht="15.75" customHeight="1">
      <c r="A156" s="1" t="s">
        <v>384</v>
      </c>
    </row>
    <row r="157" ht="15.75" customHeight="1">
      <c r="A157" s="1" t="s">
        <v>389</v>
      </c>
    </row>
    <row r="158" ht="15.75" customHeight="1">
      <c r="A158" s="1" t="s">
        <v>393</v>
      </c>
    </row>
    <row r="159" ht="15.75" customHeight="1">
      <c r="A159" t="s">
        <v>16</v>
      </c>
    </row>
    <row r="160" ht="15.75" customHeight="1">
      <c r="A160" s="1" t="s">
        <v>396</v>
      </c>
      <c r="B160" s="2" t="s">
        <v>9</v>
      </c>
    </row>
    <row r="161" ht="15.75" customHeight="1">
      <c r="A161" s="1" t="s">
        <v>401</v>
      </c>
    </row>
    <row r="162" ht="15.75" customHeight="1">
      <c r="A162" s="1" t="s">
        <v>404</v>
      </c>
    </row>
    <row r="163" ht="15.75" customHeight="1">
      <c r="A163" s="1" t="s">
        <v>407</v>
      </c>
    </row>
    <row r="164" ht="15.75" customHeight="1">
      <c r="A164" s="1" t="s">
        <v>411</v>
      </c>
      <c r="B164" s="2" t="s">
        <v>14</v>
      </c>
    </row>
    <row r="165" ht="15.75" customHeight="1">
      <c r="A165" s="1" t="s">
        <v>415</v>
      </c>
    </row>
    <row r="166" ht="15.75" customHeight="1">
      <c r="A166" s="1" t="s">
        <v>419</v>
      </c>
    </row>
    <row r="167" ht="15.75" customHeight="1">
      <c r="A167" s="1" t="s">
        <v>423</v>
      </c>
    </row>
    <row r="168" ht="15.75" customHeight="1">
      <c r="A168" t="s">
        <v>16</v>
      </c>
    </row>
    <row r="169" ht="15.75" customHeight="1">
      <c r="A169" s="1" t="s">
        <v>428</v>
      </c>
    </row>
    <row r="170" ht="15.75" customHeight="1">
      <c r="A170" s="1" t="s">
        <v>431</v>
      </c>
      <c r="B170" s="2" t="s">
        <v>14</v>
      </c>
    </row>
    <row r="171" ht="15.75" customHeight="1">
      <c r="A171" s="1" t="s">
        <v>436</v>
      </c>
      <c r="B171" s="2" t="s">
        <v>9</v>
      </c>
    </row>
    <row r="172" ht="15.75" customHeight="1">
      <c r="A172" t="s">
        <v>16</v>
      </c>
    </row>
    <row r="173" ht="15.75" customHeight="1">
      <c r="A173" s="1" t="s">
        <v>440</v>
      </c>
      <c r="B173" s="2" t="s">
        <v>9</v>
      </c>
    </row>
    <row r="174" ht="15.75" customHeight="1">
      <c r="A174" s="1" t="s">
        <v>444</v>
      </c>
    </row>
    <row r="175" ht="15.75" customHeight="1">
      <c r="A175" s="1" t="s">
        <v>447</v>
      </c>
    </row>
    <row r="176" ht="15.75" customHeight="1">
      <c r="A176" s="1" t="s">
        <v>451</v>
      </c>
      <c r="B176" s="2" t="s">
        <v>14</v>
      </c>
    </row>
    <row r="177" ht="15.75" customHeight="1">
      <c r="A177" t="s">
        <v>16</v>
      </c>
    </row>
    <row r="178" ht="15.75" customHeight="1">
      <c r="A178" s="1" t="s">
        <v>455</v>
      </c>
    </row>
    <row r="179" ht="15.75" customHeight="1">
      <c r="A179" s="1" t="s">
        <v>459</v>
      </c>
    </row>
    <row r="180" ht="15.75" customHeight="1">
      <c r="A180" s="1" t="s">
        <v>464</v>
      </c>
      <c r="B180" s="2" t="s">
        <v>14</v>
      </c>
    </row>
    <row r="181" ht="15.75" customHeight="1">
      <c r="A181" s="1" t="s">
        <v>469</v>
      </c>
      <c r="B181" s="2" t="s">
        <v>9</v>
      </c>
    </row>
    <row r="182" ht="15.75" customHeight="1">
      <c r="A182" s="1" t="s">
        <v>472</v>
      </c>
    </row>
    <row r="183" ht="15.75" customHeight="1">
      <c r="A183" t="s">
        <v>16</v>
      </c>
    </row>
    <row r="184" ht="15.75" customHeight="1">
      <c r="A184" s="1" t="s">
        <v>475</v>
      </c>
      <c r="B184" s="2" t="s">
        <v>14</v>
      </c>
    </row>
    <row r="185" ht="15.75" customHeight="1">
      <c r="A185" s="1" t="s">
        <v>478</v>
      </c>
      <c r="B185" s="2" t="s">
        <v>9</v>
      </c>
    </row>
    <row r="186" ht="15.75" customHeight="1">
      <c r="A186" s="1" t="s">
        <v>481</v>
      </c>
    </row>
    <row r="187" ht="15.75" customHeight="1">
      <c r="A187" s="1" t="s">
        <v>483</v>
      </c>
    </row>
    <row r="188" ht="15.75" customHeight="1">
      <c r="A188" t="s">
        <v>16</v>
      </c>
    </row>
    <row r="189" ht="15.75" customHeight="1">
      <c r="A189" s="1" t="s">
        <v>489</v>
      </c>
    </row>
    <row r="190" ht="15.75" customHeight="1">
      <c r="A190" s="1" t="s">
        <v>494</v>
      </c>
      <c r="B190" s="2" t="s">
        <v>14</v>
      </c>
    </row>
    <row r="191" ht="15.75" customHeight="1">
      <c r="A191" s="1" t="s">
        <v>497</v>
      </c>
    </row>
    <row r="192" ht="15.75" customHeight="1">
      <c r="A192" s="1" t="s">
        <v>500</v>
      </c>
    </row>
    <row r="193" ht="15.75" customHeight="1">
      <c r="A193" s="1" t="s">
        <v>503</v>
      </c>
      <c r="B193" s="2" t="s">
        <v>9</v>
      </c>
    </row>
    <row r="194" ht="15.75" customHeight="1">
      <c r="A194" t="s">
        <v>16</v>
      </c>
    </row>
    <row r="195" ht="15.75" customHeight="1">
      <c r="A195" s="1" t="s">
        <v>508</v>
      </c>
    </row>
    <row r="196" ht="15.75" customHeight="1">
      <c r="A196" s="1" t="s">
        <v>513</v>
      </c>
      <c r="B196" s="2" t="s">
        <v>9</v>
      </c>
    </row>
    <row r="197" ht="15.75" customHeight="1">
      <c r="A197" s="1" t="s">
        <v>518</v>
      </c>
    </row>
    <row r="198" ht="15.75" customHeight="1">
      <c r="A198" s="1" t="s">
        <v>521</v>
      </c>
    </row>
    <row r="199" ht="15.75" customHeight="1">
      <c r="A199" s="1" t="s">
        <v>525</v>
      </c>
      <c r="B199" s="2" t="s">
        <v>14</v>
      </c>
    </row>
    <row r="200" ht="15.75" customHeight="1">
      <c r="A200" s="1" t="s">
        <v>529</v>
      </c>
    </row>
    <row r="201" ht="15.75" customHeight="1">
      <c r="A201" s="1" t="s">
        <v>532</v>
      </c>
    </row>
    <row r="202" ht="15.75" customHeight="1">
      <c r="A202" s="1" t="s">
        <v>536</v>
      </c>
    </row>
    <row r="203" ht="15.75" customHeight="1">
      <c r="A203" t="s">
        <v>16</v>
      </c>
    </row>
    <row r="204" ht="15.75" customHeight="1">
      <c r="A204" s="1" t="s">
        <v>542</v>
      </c>
    </row>
    <row r="205" ht="15.75" customHeight="1">
      <c r="A205" s="1" t="s">
        <v>546</v>
      </c>
    </row>
    <row r="206" ht="15.75" customHeight="1">
      <c r="A206" s="1" t="s">
        <v>550</v>
      </c>
    </row>
    <row r="207" ht="15.75" customHeight="1">
      <c r="A207" s="1" t="s">
        <v>553</v>
      </c>
      <c r="B207" s="2" t="s">
        <v>14</v>
      </c>
    </row>
    <row r="208" ht="15.75" customHeight="1">
      <c r="A208" s="1" t="s">
        <v>557</v>
      </c>
      <c r="B208" s="2" t="s">
        <v>9</v>
      </c>
    </row>
    <row r="209" ht="15.75" customHeight="1">
      <c r="A209" t="s">
        <v>16</v>
      </c>
    </row>
    <row r="210" ht="15.75" customHeight="1">
      <c r="A210" s="1" t="s">
        <v>563</v>
      </c>
    </row>
    <row r="211" ht="15.75" customHeight="1">
      <c r="A211" t="s">
        <v>16</v>
      </c>
    </row>
    <row r="212" ht="15.75" customHeight="1">
      <c r="A212" s="1" t="s">
        <v>568</v>
      </c>
    </row>
    <row r="213" ht="15.75" customHeight="1">
      <c r="A213" s="1" t="s">
        <v>571</v>
      </c>
      <c r="B213" s="2" t="s">
        <v>14</v>
      </c>
    </row>
    <row r="214" ht="15.75" customHeight="1">
      <c r="A214" s="1" t="s">
        <v>576</v>
      </c>
      <c r="B214" s="2" t="s">
        <v>9</v>
      </c>
    </row>
    <row r="215" ht="15.75" customHeight="1">
      <c r="A215" t="s">
        <v>16</v>
      </c>
    </row>
    <row r="216" ht="15.75" customHeight="1">
      <c r="A216" s="1" t="s">
        <v>581</v>
      </c>
    </row>
    <row r="217" ht="15.75" customHeight="1">
      <c r="A217" s="1" t="s">
        <v>585</v>
      </c>
    </row>
    <row r="218" ht="15.75" customHeight="1">
      <c r="A218" s="1" t="s">
        <v>587</v>
      </c>
      <c r="B218" s="2" t="s">
        <v>9</v>
      </c>
    </row>
    <row r="219" ht="15.75" customHeight="1">
      <c r="A219" s="1" t="s">
        <v>590</v>
      </c>
      <c r="B219" s="2" t="s">
        <v>14</v>
      </c>
    </row>
    <row r="220" ht="15.75" customHeight="1">
      <c r="A220" s="1" t="s">
        <v>593</v>
      </c>
    </row>
    <row r="221" ht="15.75" customHeight="1">
      <c r="A221" s="1" t="s">
        <v>596</v>
      </c>
    </row>
    <row r="222" ht="15.75" customHeight="1">
      <c r="A222" s="1" t="s">
        <v>599</v>
      </c>
    </row>
    <row r="223" ht="15.75" customHeight="1">
      <c r="A223" s="1" t="s">
        <v>602</v>
      </c>
    </row>
    <row r="224" ht="15.75" customHeight="1">
      <c r="A224" t="s">
        <v>16</v>
      </c>
    </row>
    <row r="225" ht="15.75" customHeight="1">
      <c r="A225" s="1" t="s">
        <v>607</v>
      </c>
    </row>
    <row r="226" ht="15.75" customHeight="1">
      <c r="A226" s="1" t="s">
        <v>611</v>
      </c>
    </row>
    <row r="227" ht="15.75" customHeight="1">
      <c r="A227" s="1" t="s">
        <v>614</v>
      </c>
      <c r="B227" s="2" t="s">
        <v>14</v>
      </c>
    </row>
    <row r="228" ht="15.75" customHeight="1">
      <c r="A228" s="1" t="s">
        <v>618</v>
      </c>
    </row>
    <row r="229" ht="15.75" customHeight="1">
      <c r="A229" s="1" t="s">
        <v>621</v>
      </c>
      <c r="B229" s="2" t="s">
        <v>9</v>
      </c>
    </row>
    <row r="230" ht="15.75" customHeight="1">
      <c r="A230" s="1" t="s">
        <v>626</v>
      </c>
    </row>
    <row r="231" ht="15.75" customHeight="1">
      <c r="A231" s="1" t="s">
        <v>629</v>
      </c>
    </row>
    <row r="232" ht="15.75" customHeight="1">
      <c r="A232" s="1" t="s">
        <v>633</v>
      </c>
    </row>
    <row r="233" ht="15.75" customHeight="1">
      <c r="A233" t="s">
        <v>16</v>
      </c>
    </row>
    <row r="234" ht="15.75" customHeight="1">
      <c r="A234" s="1" t="s">
        <v>636</v>
      </c>
    </row>
    <row r="235" ht="15.75" customHeight="1">
      <c r="A235" s="1" t="s">
        <v>641</v>
      </c>
    </row>
    <row r="236" ht="15.75" customHeight="1">
      <c r="A236" s="1" t="s">
        <v>644</v>
      </c>
    </row>
    <row r="237" ht="15.75" customHeight="1">
      <c r="A237" s="1" t="s">
        <v>648</v>
      </c>
    </row>
    <row r="238" ht="15.75" customHeight="1">
      <c r="A238" s="1" t="s">
        <v>651</v>
      </c>
    </row>
    <row r="239" ht="15.75" customHeight="1">
      <c r="A239" s="1" t="s">
        <v>656</v>
      </c>
      <c r="B239" s="2" t="s">
        <v>14</v>
      </c>
    </row>
    <row r="240" ht="15.75" customHeight="1">
      <c r="A240" s="1" t="s">
        <v>659</v>
      </c>
      <c r="B240" s="2" t="s">
        <v>9</v>
      </c>
    </row>
    <row r="241" ht="15.75" customHeight="1">
      <c r="A241" s="1" t="s">
        <v>662</v>
      </c>
    </row>
    <row r="242" ht="15.75" customHeight="1">
      <c r="A242" t="s">
        <v>16</v>
      </c>
    </row>
    <row r="243" ht="15.75" customHeight="1">
      <c r="A243" s="1" t="s">
        <v>667</v>
      </c>
    </row>
    <row r="244" ht="15.75" customHeight="1">
      <c r="A244" s="1" t="s">
        <v>671</v>
      </c>
    </row>
    <row r="245" ht="15.75" customHeight="1">
      <c r="A245" s="1" t="s">
        <v>674</v>
      </c>
      <c r="B245" s="2" t="s">
        <v>9</v>
      </c>
    </row>
    <row r="246" ht="15.75" customHeight="1">
      <c r="A246" s="1" t="s">
        <v>679</v>
      </c>
    </row>
    <row r="247" ht="15.75" customHeight="1">
      <c r="A247" s="1" t="s">
        <v>683</v>
      </c>
    </row>
    <row r="248" ht="15.75" customHeight="1">
      <c r="A248" s="1" t="s">
        <v>686</v>
      </c>
    </row>
    <row r="249" ht="15.75" customHeight="1">
      <c r="A249" s="1" t="s">
        <v>689</v>
      </c>
    </row>
    <row r="250" ht="15.75" customHeight="1">
      <c r="A250" s="1" t="s">
        <v>692</v>
      </c>
      <c r="B250" s="2" t="s">
        <v>14</v>
      </c>
    </row>
    <row r="251" ht="15.75" customHeight="1">
      <c r="A251" t="s">
        <v>16</v>
      </c>
    </row>
    <row r="252" ht="15.75" customHeight="1">
      <c r="A252" s="1" t="s">
        <v>696</v>
      </c>
      <c r="B252" s="2" t="s">
        <v>14</v>
      </c>
    </row>
    <row r="253" ht="15.75" customHeight="1">
      <c r="A253" s="1" t="s">
        <v>699</v>
      </c>
    </row>
    <row r="254" ht="15.75" customHeight="1">
      <c r="A254" s="1" t="s">
        <v>704</v>
      </c>
    </row>
    <row r="255" ht="15.75" customHeight="1">
      <c r="A255" s="1" t="s">
        <v>707</v>
      </c>
      <c r="B255" s="2" t="s">
        <v>9</v>
      </c>
    </row>
    <row r="256" ht="15.75" customHeight="1">
      <c r="A256" s="1" t="s">
        <v>711</v>
      </c>
    </row>
    <row r="257" ht="15.75" customHeight="1">
      <c r="A257" s="1" t="s">
        <v>715</v>
      </c>
    </row>
    <row r="258" ht="15.75" customHeight="1">
      <c r="A258" s="1" t="s">
        <v>719</v>
      </c>
    </row>
    <row r="259" ht="15.75" customHeight="1">
      <c r="A259" s="1" t="s">
        <v>722</v>
      </c>
    </row>
    <row r="260" ht="15.75" customHeight="1">
      <c r="A260" t="s">
        <v>16</v>
      </c>
    </row>
    <row r="261" ht="15.75" customHeight="1">
      <c r="A261" s="1" t="s">
        <v>726</v>
      </c>
      <c r="B261" s="2" t="s">
        <v>14</v>
      </c>
    </row>
    <row r="262" ht="15.75" customHeight="1">
      <c r="A262" s="1" t="s">
        <v>730</v>
      </c>
    </row>
    <row r="263" ht="15.75" customHeight="1">
      <c r="A263" s="1" t="s">
        <v>733</v>
      </c>
    </row>
    <row r="264" ht="15.75" customHeight="1">
      <c r="A264" s="1" t="s">
        <v>737</v>
      </c>
    </row>
    <row r="265" ht="15.75" customHeight="1">
      <c r="A265" s="1" t="s">
        <v>740</v>
      </c>
    </row>
    <row r="266" ht="15.75" customHeight="1">
      <c r="A266" s="1" t="s">
        <v>744</v>
      </c>
      <c r="B266" s="2" t="s">
        <v>9</v>
      </c>
    </row>
    <row r="267" ht="15.75" customHeight="1">
      <c r="A267" s="1" t="s">
        <v>746</v>
      </c>
    </row>
    <row r="268" ht="15.75" customHeight="1">
      <c r="A268" s="1" t="s">
        <v>748</v>
      </c>
    </row>
    <row r="269" ht="15.75" customHeight="1">
      <c r="A269" t="s">
        <v>16</v>
      </c>
    </row>
    <row r="270" ht="15.75" customHeight="1">
      <c r="A270" s="1" t="s">
        <v>751</v>
      </c>
    </row>
    <row r="271" ht="15.75" customHeight="1">
      <c r="A271" s="1" t="s">
        <v>753</v>
      </c>
      <c r="B271" s="2" t="s">
        <v>9</v>
      </c>
    </row>
    <row r="272" ht="15.75" customHeight="1">
      <c r="A272" s="1" t="s">
        <v>757</v>
      </c>
    </row>
    <row r="273" ht="15.75" customHeight="1">
      <c r="A273" s="1" t="s">
        <v>761</v>
      </c>
      <c r="B273" s="2" t="s">
        <v>14</v>
      </c>
    </row>
    <row r="274" ht="15.75" customHeight="1">
      <c r="A274" s="1" t="s">
        <v>764</v>
      </c>
    </row>
    <row r="275" ht="15.75" customHeight="1">
      <c r="A275" s="1" t="s">
        <v>767</v>
      </c>
    </row>
    <row r="276" ht="15.75" customHeight="1">
      <c r="A276" s="1" t="s">
        <v>769</v>
      </c>
    </row>
    <row r="277" ht="15.75" customHeight="1">
      <c r="A277" s="1" t="s">
        <v>771</v>
      </c>
    </row>
    <row r="278" ht="15.75" customHeight="1">
      <c r="A278" t="s">
        <v>16</v>
      </c>
    </row>
    <row r="279" ht="15.75" customHeight="1">
      <c r="A279" s="1" t="s">
        <v>775</v>
      </c>
    </row>
    <row r="280" ht="15.75" customHeight="1">
      <c r="A280" s="1" t="s">
        <v>780</v>
      </c>
    </row>
    <row r="281" ht="15.75" customHeight="1">
      <c r="A281" s="1" t="s">
        <v>782</v>
      </c>
    </row>
    <row r="282" ht="15.75" customHeight="1">
      <c r="A282" s="1" t="s">
        <v>785</v>
      </c>
    </row>
    <row r="283" ht="15.75" customHeight="1">
      <c r="A283" s="1" t="s">
        <v>788</v>
      </c>
    </row>
    <row r="284" ht="15.75" customHeight="1">
      <c r="A284" s="1" t="s">
        <v>792</v>
      </c>
    </row>
    <row r="285" ht="15.75" customHeight="1">
      <c r="A285" s="1" t="s">
        <v>795</v>
      </c>
      <c r="B285" s="2" t="s">
        <v>14</v>
      </c>
    </row>
    <row r="286" ht="15.75" customHeight="1">
      <c r="A286" s="1" t="s">
        <v>799</v>
      </c>
      <c r="B286" s="2" t="s">
        <v>9</v>
      </c>
    </row>
    <row r="287" ht="15.75" customHeight="1">
      <c r="A287" t="s">
        <v>16</v>
      </c>
    </row>
    <row r="288" ht="15.75" customHeight="1">
      <c r="A288" s="1" t="s">
        <v>803</v>
      </c>
      <c r="B288" s="2" t="s">
        <v>9</v>
      </c>
    </row>
    <row r="289" ht="15.75" customHeight="1">
      <c r="A289" s="1" t="s">
        <v>806</v>
      </c>
    </row>
    <row r="290" ht="15.75" customHeight="1">
      <c r="A290" s="1" t="s">
        <v>809</v>
      </c>
    </row>
    <row r="291" ht="15.75" customHeight="1">
      <c r="A291" s="1" t="s">
        <v>813</v>
      </c>
      <c r="B291" s="2" t="s">
        <v>14</v>
      </c>
    </row>
    <row r="292" ht="15.75" customHeight="1">
      <c r="A292" s="1" t="s">
        <v>816</v>
      </c>
    </row>
    <row r="293" ht="15.75" customHeight="1">
      <c r="A293" s="1" t="s">
        <v>818</v>
      </c>
    </row>
    <row r="294" ht="15.75" customHeight="1">
      <c r="A294" s="1" t="s">
        <v>821</v>
      </c>
    </row>
    <row r="295" ht="15.75" customHeight="1">
      <c r="A295" s="1" t="s">
        <v>825</v>
      </c>
    </row>
    <row r="296" ht="15.75" customHeight="1">
      <c r="A296" t="s">
        <v>16</v>
      </c>
    </row>
    <row r="297" ht="15.75" customHeight="1">
      <c r="A297" s="1" t="s">
        <v>829</v>
      </c>
    </row>
    <row r="298" ht="15.75" customHeight="1">
      <c r="A298" t="s">
        <v>16</v>
      </c>
    </row>
    <row r="299" ht="15.75" customHeight="1">
      <c r="A299" s="1" t="s">
        <v>835</v>
      </c>
    </row>
    <row r="300" ht="15.75" customHeight="1">
      <c r="A300" s="1" t="s">
        <v>838</v>
      </c>
    </row>
    <row r="301" ht="15.75" customHeight="1">
      <c r="A301" s="1" t="s">
        <v>841</v>
      </c>
    </row>
    <row r="302" ht="15.75" customHeight="1">
      <c r="A302" s="1" t="s">
        <v>845</v>
      </c>
      <c r="B302" s="2" t="s">
        <v>14</v>
      </c>
    </row>
    <row r="303" ht="15.75" customHeight="1">
      <c r="A303" s="1" t="s">
        <v>849</v>
      </c>
    </row>
    <row r="304" ht="15.75" customHeight="1">
      <c r="A304" s="1" t="s">
        <v>853</v>
      </c>
    </row>
    <row r="305" ht="15.75" customHeight="1">
      <c r="A305" s="1" t="s">
        <v>859</v>
      </c>
    </row>
    <row r="306" ht="15.75" customHeight="1">
      <c r="A306" s="1" t="s">
        <v>863</v>
      </c>
      <c r="B306" s="2" t="s">
        <v>9</v>
      </c>
    </row>
    <row r="307" ht="15.75" customHeight="1">
      <c r="A307" t="s">
        <v>16</v>
      </c>
    </row>
    <row r="308" ht="15.75" customHeight="1">
      <c r="A308" s="1" t="s">
        <v>868</v>
      </c>
    </row>
    <row r="309" ht="15.75" customHeight="1">
      <c r="A309" s="1" t="s">
        <v>872</v>
      </c>
      <c r="B309" s="2" t="s">
        <v>9</v>
      </c>
    </row>
    <row r="310" ht="15.75" customHeight="1">
      <c r="A310" s="1" t="s">
        <v>876</v>
      </c>
    </row>
    <row r="311" ht="15.75" customHeight="1">
      <c r="A311" s="1" t="s">
        <v>879</v>
      </c>
      <c r="B311" s="2" t="s">
        <v>14</v>
      </c>
    </row>
    <row r="312" ht="15.75" customHeight="1">
      <c r="A312" s="1" t="s">
        <v>883</v>
      </c>
    </row>
    <row r="313" ht="15.75" customHeight="1">
      <c r="A313" s="1" t="s">
        <v>887</v>
      </c>
    </row>
    <row r="314" ht="15.75" customHeight="1">
      <c r="A314" s="1" t="s">
        <v>891</v>
      </c>
    </row>
    <row r="315" ht="15.75" customHeight="1">
      <c r="A315" s="1" t="s">
        <v>894</v>
      </c>
    </row>
    <row r="316" ht="15.75" customHeight="1">
      <c r="A316" t="s">
        <v>16</v>
      </c>
    </row>
    <row r="317" ht="15.75" customHeight="1">
      <c r="A317" s="1" t="s">
        <v>899</v>
      </c>
      <c r="B317" s="2" t="s">
        <v>9</v>
      </c>
    </row>
    <row r="318" ht="15.75" customHeight="1">
      <c r="A318" s="1" t="s">
        <v>902</v>
      </c>
    </row>
    <row r="319" ht="15.75" customHeight="1">
      <c r="A319" s="1" t="s">
        <v>906</v>
      </c>
      <c r="B319" s="2" t="s">
        <v>14</v>
      </c>
    </row>
    <row r="320" ht="15.75" customHeight="1">
      <c r="A320" t="s">
        <v>16</v>
      </c>
    </row>
    <row r="321" ht="15.75" customHeight="1">
      <c r="A321" s="1" t="s">
        <v>908</v>
      </c>
    </row>
    <row r="322" ht="15.75" customHeight="1">
      <c r="A322" s="1" t="s">
        <v>911</v>
      </c>
      <c r="B322" s="2" t="s">
        <v>9</v>
      </c>
    </row>
    <row r="323" ht="15.75" customHeight="1">
      <c r="A323" s="1" t="s">
        <v>914</v>
      </c>
      <c r="B323" s="2" t="s">
        <v>14</v>
      </c>
    </row>
    <row r="324" ht="15.75" customHeight="1">
      <c r="A324" s="1" t="s">
        <v>917</v>
      </c>
    </row>
    <row r="325" ht="15.75" customHeight="1">
      <c r="A325" t="s">
        <v>16</v>
      </c>
    </row>
    <row r="326" ht="15.75" customHeight="1">
      <c r="A326" s="1" t="s">
        <v>921</v>
      </c>
    </row>
    <row r="327" ht="15.75" customHeight="1">
      <c r="A327" s="1" t="s">
        <v>925</v>
      </c>
    </row>
    <row r="328" ht="15.75" customHeight="1">
      <c r="A328" s="1" t="s">
        <v>928</v>
      </c>
    </row>
    <row r="329" ht="15.75" customHeight="1">
      <c r="A329" s="1" t="s">
        <v>931</v>
      </c>
      <c r="B329" s="2" t="s">
        <v>14</v>
      </c>
    </row>
    <row r="330" ht="15.75" customHeight="1">
      <c r="A330" s="1" t="s">
        <v>935</v>
      </c>
    </row>
    <row r="331" ht="15.75" customHeight="1">
      <c r="A331" s="1" t="s">
        <v>938</v>
      </c>
    </row>
    <row r="332" ht="15.75" customHeight="1">
      <c r="A332" s="1" t="s">
        <v>940</v>
      </c>
      <c r="B332" s="2" t="s">
        <v>9</v>
      </c>
    </row>
    <row r="333" ht="15.75" customHeight="1">
      <c r="A333" s="1" t="s">
        <v>943</v>
      </c>
    </row>
    <row r="334" ht="15.75" customHeight="1">
      <c r="A334" t="s">
        <v>16</v>
      </c>
    </row>
    <row r="335" ht="15.75" customHeight="1">
      <c r="A335" s="1" t="s">
        <v>947</v>
      </c>
      <c r="B335" s="2" t="s">
        <v>9</v>
      </c>
    </row>
    <row r="336" ht="15.75" customHeight="1">
      <c r="A336" s="1" t="s">
        <v>950</v>
      </c>
    </row>
    <row r="337" ht="15.75" customHeight="1">
      <c r="A337" s="1" t="s">
        <v>952</v>
      </c>
    </row>
    <row r="338" ht="15.75" customHeight="1">
      <c r="A338" s="1" t="s">
        <v>954</v>
      </c>
      <c r="B338" s="2" t="s">
        <v>14</v>
      </c>
    </row>
    <row r="339" ht="15.75" customHeight="1">
      <c r="A339" s="1" t="s">
        <v>957</v>
      </c>
    </row>
    <row r="340" ht="15.75" customHeight="1">
      <c r="A340" t="s">
        <v>16</v>
      </c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5 B7:B14 B16:B23 B25:B32 B34:B41 B43:B50 B52 B54 B56:B58 B60:B67 B69:B75 B77:B79 B81:B87 B89:B91 B93:B100 B102:B109 B111 B113:B114 B116:B121 B123:B126 B128:B133 B135:B142 B144:B150 B152:B158 B160:B167 B169:B171 B173:B176 B178:B182 B184:B187 B189:B193 B195:B202 B204:B208 B210 B212:B214 B216:B223 B225:B232 B234:B241 B243:B250 B252:B259 B261:B268 B270:B277 B279:B286 B288:B295 B297 B299:B306 B308:B315 B317:B319 B321:B324 B326:B333 B335:B339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4319</v>
      </c>
      <c r="B2" s="2" t="s">
        <v>9</v>
      </c>
    </row>
    <row r="3">
      <c r="A3" s="1" t="s">
        <v>4330</v>
      </c>
    </row>
    <row r="4">
      <c r="A4" s="1" t="s">
        <v>4334</v>
      </c>
    </row>
    <row r="5">
      <c r="A5" s="1" t="s">
        <v>4338</v>
      </c>
    </row>
    <row r="6">
      <c r="A6" s="1" t="s">
        <v>4341</v>
      </c>
    </row>
    <row r="7">
      <c r="A7" s="1" t="s">
        <v>4345</v>
      </c>
    </row>
    <row r="8">
      <c r="A8" s="1" t="s">
        <v>4348</v>
      </c>
      <c r="B8" s="2" t="s">
        <v>14</v>
      </c>
    </row>
    <row r="9">
      <c r="A9" s="1" t="s">
        <v>4352</v>
      </c>
    </row>
    <row r="10">
      <c r="A10" t="s">
        <v>16</v>
      </c>
    </row>
    <row r="11">
      <c r="A11" s="1" t="s">
        <v>4357</v>
      </c>
    </row>
    <row r="12">
      <c r="A12" s="1" t="s">
        <v>4360</v>
      </c>
    </row>
    <row r="13">
      <c r="A13" s="1" t="s">
        <v>4363</v>
      </c>
      <c r="B13" s="2" t="s">
        <v>9</v>
      </c>
    </row>
    <row r="14">
      <c r="A14" s="1" t="s">
        <v>4366</v>
      </c>
    </row>
    <row r="15">
      <c r="A15" s="1" t="s">
        <v>4369</v>
      </c>
    </row>
    <row r="16">
      <c r="A16" s="1" t="s">
        <v>4373</v>
      </c>
    </row>
    <row r="17">
      <c r="A17" s="1" t="s">
        <v>4376</v>
      </c>
    </row>
    <row r="18">
      <c r="A18" s="1" t="s">
        <v>4379</v>
      </c>
      <c r="B18" s="2" t="s">
        <v>14</v>
      </c>
    </row>
    <row r="19">
      <c r="A19" t="s">
        <v>16</v>
      </c>
    </row>
    <row r="20">
      <c r="A20" s="1" t="s">
        <v>4383</v>
      </c>
    </row>
    <row r="21" ht="15.75" customHeight="1">
      <c r="A21" s="1" t="s">
        <v>4386</v>
      </c>
    </row>
    <row r="22" ht="15.75" customHeight="1">
      <c r="A22" s="1" t="s">
        <v>4394</v>
      </c>
    </row>
    <row r="23" ht="15.75" customHeight="1">
      <c r="A23" s="1" t="s">
        <v>4397</v>
      </c>
    </row>
    <row r="24" ht="15.75" customHeight="1">
      <c r="A24" s="1" t="s">
        <v>4400</v>
      </c>
    </row>
    <row r="25" ht="15.75" customHeight="1">
      <c r="A25" s="1" t="s">
        <v>4403</v>
      </c>
      <c r="B25" s="2" t="s">
        <v>9</v>
      </c>
    </row>
    <row r="26" ht="15.75" customHeight="1">
      <c r="A26" s="1" t="s">
        <v>4406</v>
      </c>
      <c r="B26" s="2" t="s">
        <v>14</v>
      </c>
    </row>
    <row r="27" ht="15.75" customHeight="1">
      <c r="A27" s="1" t="s">
        <v>4410</v>
      </c>
    </row>
    <row r="28" ht="15.75" customHeight="1">
      <c r="A28" t="s">
        <v>16</v>
      </c>
    </row>
    <row r="29" ht="15.75" customHeight="1">
      <c r="A29" s="1" t="s">
        <v>4414</v>
      </c>
      <c r="B29" s="2" t="s">
        <v>14</v>
      </c>
    </row>
    <row r="30" ht="15.75" customHeight="1">
      <c r="A30" s="1" t="s">
        <v>4418</v>
      </c>
    </row>
    <row r="31" ht="15.75" customHeight="1">
      <c r="A31" s="1" t="s">
        <v>4421</v>
      </c>
    </row>
    <row r="32" ht="15.75" customHeight="1">
      <c r="A32" s="1" t="s">
        <v>4423</v>
      </c>
    </row>
    <row r="33" ht="15.75" customHeight="1">
      <c r="A33" s="1" t="s">
        <v>4425</v>
      </c>
      <c r="B33" s="2" t="s">
        <v>9</v>
      </c>
    </row>
    <row r="34" ht="15.75" customHeight="1">
      <c r="A34" t="s">
        <v>16</v>
      </c>
    </row>
    <row r="35" ht="15.75" customHeight="1">
      <c r="A35" s="1" t="s">
        <v>4428</v>
      </c>
      <c r="B35" s="2" t="s">
        <v>14</v>
      </c>
    </row>
    <row r="36" ht="15.75" customHeight="1">
      <c r="A36" s="1" t="s">
        <v>4430</v>
      </c>
      <c r="B36" s="2" t="s">
        <v>9</v>
      </c>
    </row>
    <row r="37" ht="15.75" customHeight="1">
      <c r="A37" s="1" t="s">
        <v>4432</v>
      </c>
    </row>
    <row r="38" ht="15.75" customHeight="1">
      <c r="A38" t="s">
        <v>16</v>
      </c>
    </row>
    <row r="39" ht="15.75" customHeight="1">
      <c r="A39" s="1" t="s">
        <v>4435</v>
      </c>
    </row>
    <row r="40" ht="15.75" customHeight="1">
      <c r="A40" s="1" t="s">
        <v>4438</v>
      </c>
    </row>
    <row r="41" ht="15.75" customHeight="1">
      <c r="A41" s="1" t="s">
        <v>4440</v>
      </c>
    </row>
    <row r="42" ht="15.75" customHeight="1">
      <c r="A42" s="1" t="s">
        <v>4442</v>
      </c>
    </row>
    <row r="43" ht="15.75" customHeight="1">
      <c r="A43" s="1" t="s">
        <v>4444</v>
      </c>
      <c r="B43" s="2" t="s">
        <v>14</v>
      </c>
    </row>
    <row r="44" ht="15.75" customHeight="1">
      <c r="A44" s="1" t="s">
        <v>4447</v>
      </c>
      <c r="B44" s="2" t="s">
        <v>9</v>
      </c>
    </row>
    <row r="45" ht="15.75" customHeight="1">
      <c r="A45" s="1" t="s">
        <v>4449</v>
      </c>
    </row>
    <row r="46" ht="15.75" customHeight="1">
      <c r="A46" s="1" t="s">
        <v>4452</v>
      </c>
    </row>
    <row r="47" ht="15.75" customHeight="1">
      <c r="A47" t="s">
        <v>16</v>
      </c>
    </row>
    <row r="48" ht="15.75" customHeight="1">
      <c r="A48" s="1" t="s">
        <v>4454</v>
      </c>
      <c r="B48" s="2" t="s">
        <v>9</v>
      </c>
    </row>
    <row r="49" ht="15.75" customHeight="1">
      <c r="A49" s="1" t="s">
        <v>4457</v>
      </c>
    </row>
    <row r="50" ht="15.75" customHeight="1">
      <c r="A50" s="1" t="s">
        <v>4459</v>
      </c>
    </row>
    <row r="51" ht="15.75" customHeight="1">
      <c r="A51" s="1" t="s">
        <v>4462</v>
      </c>
      <c r="B51" s="2" t="s">
        <v>14</v>
      </c>
    </row>
    <row r="52" ht="15.75" customHeight="1">
      <c r="A52" t="s">
        <v>16</v>
      </c>
    </row>
    <row r="53" ht="15.75" customHeight="1">
      <c r="A53" s="1" t="s">
        <v>4465</v>
      </c>
    </row>
    <row r="54" ht="15.75" customHeight="1">
      <c r="A54" s="1" t="s">
        <v>4467</v>
      </c>
    </row>
    <row r="55" ht="15.75" customHeight="1">
      <c r="A55" s="1" t="s">
        <v>4469</v>
      </c>
      <c r="B55" s="2" t="s">
        <v>14</v>
      </c>
    </row>
    <row r="56" ht="15.75" customHeight="1">
      <c r="A56" s="1" t="s">
        <v>4470</v>
      </c>
    </row>
    <row r="57" ht="15.75" customHeight="1">
      <c r="A57" s="1" t="s">
        <v>4472</v>
      </c>
      <c r="B57" s="2" t="s">
        <v>9</v>
      </c>
    </row>
    <row r="58" ht="15.75" customHeight="1">
      <c r="A58" s="1" t="s">
        <v>4474</v>
      </c>
    </row>
    <row r="59" ht="15.75" customHeight="1">
      <c r="A59" s="1" t="s">
        <v>4476</v>
      </c>
    </row>
    <row r="60" ht="15.75" customHeight="1">
      <c r="A60" s="1" t="s">
        <v>4478</v>
      </c>
    </row>
    <row r="61" ht="15.75" customHeight="1">
      <c r="A61" t="s">
        <v>16</v>
      </c>
    </row>
    <row r="62" ht="15.75" customHeight="1">
      <c r="A62" s="1" t="s">
        <v>4481</v>
      </c>
      <c r="B62" s="2" t="s">
        <v>14</v>
      </c>
    </row>
    <row r="63" ht="15.75" customHeight="1">
      <c r="A63" s="1" t="s">
        <v>4483</v>
      </c>
    </row>
    <row r="64" ht="15.75" customHeight="1">
      <c r="A64" s="1" t="s">
        <v>4485</v>
      </c>
      <c r="B64" s="2" t="s">
        <v>9</v>
      </c>
    </row>
    <row r="65" ht="15.75" customHeight="1">
      <c r="A65" s="1" t="s">
        <v>4488</v>
      </c>
    </row>
    <row r="66" ht="15.75" customHeight="1">
      <c r="A66" t="s">
        <v>16</v>
      </c>
    </row>
    <row r="67" ht="15.75" customHeight="1">
      <c r="A67" s="1" t="s">
        <v>4491</v>
      </c>
      <c r="B67" s="2" t="s">
        <v>14</v>
      </c>
    </row>
    <row r="68" ht="15.75" customHeight="1">
      <c r="A68" s="1" t="s">
        <v>4492</v>
      </c>
      <c r="B68" s="2" t="s">
        <v>9</v>
      </c>
    </row>
    <row r="69" ht="15.75" customHeight="1">
      <c r="A69" s="1" t="s">
        <v>4494</v>
      </c>
    </row>
    <row r="70" ht="15.75" customHeight="1">
      <c r="A70" s="1" t="s">
        <v>4495</v>
      </c>
    </row>
    <row r="71" ht="15.75" customHeight="1">
      <c r="A71" t="s">
        <v>16</v>
      </c>
    </row>
    <row r="72" ht="15.75" customHeight="1">
      <c r="A72" s="1" t="s">
        <v>4497</v>
      </c>
    </row>
    <row r="73" ht="15.75" customHeight="1">
      <c r="A73" s="1" t="s">
        <v>4499</v>
      </c>
      <c r="B73" s="2" t="s">
        <v>14</v>
      </c>
    </row>
    <row r="74" ht="15.75" customHeight="1">
      <c r="A74" s="1" t="s">
        <v>4501</v>
      </c>
      <c r="B74" s="2" t="s">
        <v>9</v>
      </c>
    </row>
    <row r="75" ht="15.75" customHeight="1">
      <c r="A75" t="s">
        <v>16</v>
      </c>
    </row>
    <row r="76" ht="15.75" customHeight="1">
      <c r="A76" s="1" t="s">
        <v>4503</v>
      </c>
    </row>
    <row r="77" ht="15.75" customHeight="1">
      <c r="A77" s="1" t="s">
        <v>4505</v>
      </c>
    </row>
    <row r="78" ht="15.75" customHeight="1">
      <c r="A78" s="1" t="s">
        <v>4506</v>
      </c>
    </row>
    <row r="79" ht="15.75" customHeight="1">
      <c r="A79" s="1" t="s">
        <v>4508</v>
      </c>
      <c r="B79" s="2" t="s">
        <v>9</v>
      </c>
    </row>
    <row r="80" ht="15.75" customHeight="1">
      <c r="A80" s="1" t="s">
        <v>4509</v>
      </c>
    </row>
    <row r="81" ht="15.75" customHeight="1">
      <c r="A81" s="1" t="s">
        <v>4511</v>
      </c>
    </row>
    <row r="82" ht="15.75" customHeight="1">
      <c r="A82" s="1" t="s">
        <v>4512</v>
      </c>
      <c r="B82" s="2" t="s">
        <v>14</v>
      </c>
    </row>
    <row r="83" ht="15.75" customHeight="1">
      <c r="A83" s="1" t="s">
        <v>4514</v>
      </c>
    </row>
    <row r="84" ht="15.75" customHeight="1">
      <c r="A84" t="s">
        <v>16</v>
      </c>
    </row>
    <row r="85" ht="15.75" customHeight="1">
      <c r="A85" s="1" t="s">
        <v>4516</v>
      </c>
    </row>
    <row r="86" ht="15.75" customHeight="1">
      <c r="A86" s="1" t="s">
        <v>4517</v>
      </c>
      <c r="B86" s="2" t="s">
        <v>14</v>
      </c>
    </row>
    <row r="87" ht="15.75" customHeight="1">
      <c r="A87" s="1" t="s">
        <v>4518</v>
      </c>
      <c r="B87" s="2" t="s">
        <v>9</v>
      </c>
    </row>
    <row r="88" ht="15.75" customHeight="1">
      <c r="A88" s="1" t="s">
        <v>4520</v>
      </c>
    </row>
    <row r="89" ht="15.75" customHeight="1">
      <c r="A89" s="1" t="s">
        <v>4522</v>
      </c>
    </row>
    <row r="90" ht="15.75" customHeight="1">
      <c r="A90" t="s">
        <v>16</v>
      </c>
    </row>
    <row r="91" ht="15.75" customHeight="1">
      <c r="A91" s="1" t="s">
        <v>4524</v>
      </c>
    </row>
    <row r="92" ht="15.75" customHeight="1">
      <c r="A92" s="1" t="s">
        <v>4526</v>
      </c>
      <c r="B92" s="2" t="s">
        <v>14</v>
      </c>
    </row>
    <row r="93" ht="15.75" customHeight="1">
      <c r="A93" s="1" t="s">
        <v>4527</v>
      </c>
      <c r="B93" s="2" t="s">
        <v>9</v>
      </c>
    </row>
    <row r="94" ht="15.75" customHeight="1">
      <c r="A94" t="s">
        <v>16</v>
      </c>
    </row>
    <row r="95" ht="15.75" customHeight="1">
      <c r="A95" s="1" t="s">
        <v>4529</v>
      </c>
      <c r="B95" s="2" t="s">
        <v>9</v>
      </c>
    </row>
    <row r="96" ht="15.75" customHeight="1">
      <c r="A96" s="1" t="s">
        <v>4531</v>
      </c>
      <c r="B96" s="2" t="s">
        <v>14</v>
      </c>
    </row>
    <row r="97" ht="15.75" customHeight="1">
      <c r="A97" s="1" t="s">
        <v>4533</v>
      </c>
    </row>
    <row r="98" ht="15.75" customHeight="1">
      <c r="A98" t="s">
        <v>16</v>
      </c>
    </row>
    <row r="99" ht="15.75" customHeight="1">
      <c r="A99" s="1" t="s">
        <v>4535</v>
      </c>
    </row>
    <row r="100" ht="15.75" customHeight="1">
      <c r="A100" t="s">
        <v>16</v>
      </c>
    </row>
    <row r="101" ht="15.75" customHeight="1">
      <c r="A101" s="1" t="s">
        <v>4536</v>
      </c>
    </row>
    <row r="102" ht="15.75" customHeight="1">
      <c r="A102" s="1" t="s">
        <v>4538</v>
      </c>
    </row>
    <row r="103" ht="15.75" customHeight="1">
      <c r="A103" s="1" t="s">
        <v>4539</v>
      </c>
    </row>
    <row r="104" ht="15.75" customHeight="1">
      <c r="A104" s="1" t="s">
        <v>4541</v>
      </c>
    </row>
    <row r="105" ht="15.75" customHeight="1">
      <c r="A105" s="1" t="s">
        <v>4543</v>
      </c>
      <c r="B105" s="2" t="s">
        <v>14</v>
      </c>
    </row>
    <row r="106" ht="15.75" customHeight="1">
      <c r="A106" s="1" t="s">
        <v>4544</v>
      </c>
    </row>
    <row r="107" ht="15.75" customHeight="1">
      <c r="A107" s="1" t="s">
        <v>4546</v>
      </c>
      <c r="B107" s="2" t="s">
        <v>9</v>
      </c>
    </row>
    <row r="108" ht="15.75" customHeight="1">
      <c r="A108" s="1" t="s">
        <v>4548</v>
      </c>
    </row>
    <row r="109" ht="15.75" customHeight="1">
      <c r="A109" t="s">
        <v>16</v>
      </c>
    </row>
    <row r="110" ht="15.75" customHeight="1">
      <c r="A110" s="1" t="s">
        <v>4551</v>
      </c>
      <c r="B110" s="2" t="s">
        <v>14</v>
      </c>
    </row>
    <row r="111" ht="15.75" customHeight="1">
      <c r="A111" s="1" t="s">
        <v>4553</v>
      </c>
      <c r="B111" s="2" t="s">
        <v>9</v>
      </c>
    </row>
    <row r="112" ht="15.75" customHeight="1">
      <c r="A112" t="s">
        <v>16</v>
      </c>
    </row>
    <row r="113" ht="15.75" customHeight="1">
      <c r="A113" s="1" t="s">
        <v>4554</v>
      </c>
      <c r="B113" s="2" t="s">
        <v>14</v>
      </c>
    </row>
    <row r="114" ht="15.75" customHeight="1">
      <c r="A114" s="1" t="s">
        <v>4555</v>
      </c>
      <c r="B114" s="2" t="s">
        <v>9</v>
      </c>
    </row>
    <row r="115" ht="15.75" customHeight="1">
      <c r="A115" s="1" t="s">
        <v>4556</v>
      </c>
    </row>
    <row r="116" ht="15.75" customHeight="1">
      <c r="A116" t="s">
        <v>16</v>
      </c>
    </row>
    <row r="117" ht="15.75" customHeight="1">
      <c r="A117" s="1" t="s">
        <v>4557</v>
      </c>
    </row>
    <row r="118" ht="15.75" customHeight="1">
      <c r="A118" s="1" t="s">
        <v>4558</v>
      </c>
      <c r="B118" s="2" t="s">
        <v>14</v>
      </c>
    </row>
    <row r="119" ht="15.75" customHeight="1">
      <c r="A119" s="1" t="s">
        <v>4559</v>
      </c>
    </row>
    <row r="120" ht="15.75" customHeight="1">
      <c r="A120" s="1" t="s">
        <v>4560</v>
      </c>
      <c r="B120" s="2" t="s">
        <v>9</v>
      </c>
    </row>
    <row r="121" ht="15.75" customHeight="1">
      <c r="A121" t="s">
        <v>16</v>
      </c>
    </row>
    <row r="122" ht="15.75" customHeight="1">
      <c r="A122" s="1" t="s">
        <v>4561</v>
      </c>
      <c r="B122" s="2" t="s">
        <v>9</v>
      </c>
    </row>
    <row r="123" ht="15.75" customHeight="1">
      <c r="A123" s="1" t="s">
        <v>4562</v>
      </c>
      <c r="B123" s="2" t="s">
        <v>14</v>
      </c>
    </row>
    <row r="124" ht="15.75" customHeight="1">
      <c r="A124" t="s">
        <v>16</v>
      </c>
    </row>
    <row r="125" ht="15.75" customHeight="1">
      <c r="A125" s="1" t="s">
        <v>4563</v>
      </c>
    </row>
    <row r="126" ht="15.75" customHeight="1">
      <c r="A126" s="1" t="s">
        <v>4564</v>
      </c>
      <c r="B126" s="2" t="s">
        <v>9</v>
      </c>
    </row>
    <row r="127" ht="15.75" customHeight="1">
      <c r="A127" s="1" t="s">
        <v>4565</v>
      </c>
    </row>
    <row r="128" ht="15.75" customHeight="1">
      <c r="A128" s="1" t="s">
        <v>4566</v>
      </c>
      <c r="B128" s="2" t="s">
        <v>14</v>
      </c>
    </row>
    <row r="129" ht="15.75" customHeight="1">
      <c r="A129" t="s">
        <v>16</v>
      </c>
    </row>
    <row r="130" ht="15.75" customHeight="1">
      <c r="A130" s="1" t="s">
        <v>4567</v>
      </c>
    </row>
    <row r="131" ht="15.75" customHeight="1">
      <c r="A131" s="1" t="s">
        <v>4568</v>
      </c>
    </row>
    <row r="132" ht="15.75" customHeight="1">
      <c r="A132" s="1" t="s">
        <v>4569</v>
      </c>
    </row>
    <row r="133" ht="15.75" customHeight="1">
      <c r="A133" s="1" t="s">
        <v>4570</v>
      </c>
    </row>
    <row r="134" ht="15.75" customHeight="1">
      <c r="A134" s="1" t="s">
        <v>4571</v>
      </c>
    </row>
    <row r="135" ht="15.75" customHeight="1">
      <c r="A135" s="1" t="s">
        <v>4572</v>
      </c>
      <c r="B135" s="2" t="s">
        <v>14</v>
      </c>
    </row>
    <row r="136" ht="15.75" customHeight="1">
      <c r="A136" s="1" t="s">
        <v>4573</v>
      </c>
      <c r="B136" s="2" t="s">
        <v>9</v>
      </c>
    </row>
    <row r="137" ht="15.75" customHeight="1">
      <c r="A137" t="s">
        <v>16</v>
      </c>
    </row>
    <row r="138" ht="15.75" customHeight="1">
      <c r="A138" s="1" t="s">
        <v>4574</v>
      </c>
      <c r="B138" s="2" t="s">
        <v>9</v>
      </c>
    </row>
    <row r="139" ht="15.75" customHeight="1">
      <c r="A139" s="1" t="s">
        <v>4575</v>
      </c>
    </row>
    <row r="140" ht="15.75" customHeight="1">
      <c r="A140" s="1" t="s">
        <v>4576</v>
      </c>
      <c r="B140" s="2" t="s">
        <v>14</v>
      </c>
    </row>
    <row r="141" ht="15.75" customHeight="1">
      <c r="A141" s="1" t="s">
        <v>4577</v>
      </c>
    </row>
    <row r="142" ht="15.75" customHeight="1">
      <c r="A142" s="1" t="s">
        <v>4578</v>
      </c>
    </row>
    <row r="143" ht="15.75" customHeight="1">
      <c r="A143" t="s">
        <v>16</v>
      </c>
    </row>
    <row r="144" ht="15.75" customHeight="1">
      <c r="A144" s="1" t="s">
        <v>4579</v>
      </c>
      <c r="B144" s="2" t="s">
        <v>14</v>
      </c>
    </row>
    <row r="145" ht="15.75" customHeight="1">
      <c r="A145" s="1" t="s">
        <v>4580</v>
      </c>
    </row>
    <row r="146" ht="15.75" customHeight="1">
      <c r="A146" s="1" t="s">
        <v>4581</v>
      </c>
      <c r="B146" s="2" t="s">
        <v>9</v>
      </c>
    </row>
    <row r="147" ht="15.75" customHeight="1">
      <c r="A147" s="1" t="s">
        <v>4582</v>
      </c>
    </row>
    <row r="148" ht="15.75" customHeight="1">
      <c r="A148" s="1" t="s">
        <v>4583</v>
      </c>
    </row>
    <row r="149" ht="15.75" customHeight="1">
      <c r="A149" s="1" t="s">
        <v>4584</v>
      </c>
    </row>
    <row r="150" ht="15.75" customHeight="1">
      <c r="A150" s="1" t="s">
        <v>4585</v>
      </c>
    </row>
    <row r="151" ht="15.75" customHeight="1">
      <c r="A151" s="1" t="s">
        <v>4586</v>
      </c>
    </row>
    <row r="152" ht="15.75" customHeight="1">
      <c r="A152" t="s">
        <v>16</v>
      </c>
    </row>
    <row r="153" ht="15.75" customHeight="1">
      <c r="A153" s="1" t="s">
        <v>4587</v>
      </c>
    </row>
    <row r="154" ht="15.75" customHeight="1">
      <c r="A154" t="s">
        <v>16</v>
      </c>
    </row>
    <row r="155" ht="15.75" customHeight="1">
      <c r="A155" s="1" t="s">
        <v>4588</v>
      </c>
    </row>
    <row r="156" ht="15.75" customHeight="1">
      <c r="A156" s="1" t="s">
        <v>4589</v>
      </c>
    </row>
    <row r="157" ht="15.75" customHeight="1">
      <c r="A157" s="1" t="s">
        <v>4590</v>
      </c>
    </row>
    <row r="158" ht="15.75" customHeight="1">
      <c r="A158" s="1" t="s">
        <v>4591</v>
      </c>
      <c r="B158" s="2" t="s">
        <v>9</v>
      </c>
    </row>
    <row r="159" ht="15.75" customHeight="1">
      <c r="A159" s="1" t="s">
        <v>4592</v>
      </c>
      <c r="B159" s="2" t="s">
        <v>14</v>
      </c>
    </row>
    <row r="160" ht="15.75" customHeight="1">
      <c r="A160" s="1" t="s">
        <v>4593</v>
      </c>
    </row>
    <row r="161" ht="15.75" customHeight="1">
      <c r="A161" t="s">
        <v>16</v>
      </c>
    </row>
    <row r="162" ht="15.75" customHeight="1">
      <c r="A162" s="1" t="s">
        <v>4595</v>
      </c>
      <c r="B162" s="2" t="s">
        <v>9</v>
      </c>
    </row>
    <row r="163" ht="15.75" customHeight="1">
      <c r="A163" s="1" t="s">
        <v>4596</v>
      </c>
      <c r="B163" s="2" t="s">
        <v>14</v>
      </c>
    </row>
    <row r="164" ht="15.75" customHeight="1">
      <c r="A164" s="1" t="s">
        <v>4597</v>
      </c>
    </row>
    <row r="165" ht="15.75" customHeight="1">
      <c r="A165" t="s">
        <v>16</v>
      </c>
    </row>
    <row r="166" ht="15.75" customHeight="1">
      <c r="A166" s="1" t="s">
        <v>4598</v>
      </c>
    </row>
    <row r="167" ht="15.75" customHeight="1">
      <c r="A167" s="1" t="s">
        <v>4600</v>
      </c>
    </row>
    <row r="168" ht="15.75" customHeight="1">
      <c r="A168" s="1" t="s">
        <v>4601</v>
      </c>
      <c r="B168" s="2" t="s">
        <v>9</v>
      </c>
    </row>
    <row r="169" ht="15.75" customHeight="1">
      <c r="A169" s="1" t="s">
        <v>4603</v>
      </c>
    </row>
    <row r="170" ht="15.75" customHeight="1">
      <c r="A170" s="1" t="s">
        <v>4605</v>
      </c>
    </row>
    <row r="171" ht="15.75" customHeight="1">
      <c r="A171" s="1" t="s">
        <v>4606</v>
      </c>
    </row>
    <row r="172" ht="15.75" customHeight="1">
      <c r="A172" s="1" t="s">
        <v>4608</v>
      </c>
      <c r="B172" s="2" t="s">
        <v>14</v>
      </c>
    </row>
    <row r="173" ht="15.75" customHeight="1">
      <c r="A173" s="1" t="s">
        <v>4609</v>
      </c>
    </row>
    <row r="174" ht="15.75" customHeight="1">
      <c r="A174" t="s">
        <v>16</v>
      </c>
    </row>
    <row r="175" ht="15.75" customHeight="1">
      <c r="A175" s="1" t="s">
        <v>4610</v>
      </c>
    </row>
    <row r="176" ht="15.75" customHeight="1">
      <c r="A176" s="1" t="s">
        <v>4612</v>
      </c>
      <c r="B176" s="2" t="s">
        <v>5</v>
      </c>
    </row>
    <row r="177" ht="15.75" customHeight="1">
      <c r="A177" s="1" t="s">
        <v>4613</v>
      </c>
    </row>
    <row r="178" ht="15.75" customHeight="1">
      <c r="A178" s="1" t="s">
        <v>4615</v>
      </c>
      <c r="B178" s="2" t="s">
        <v>14</v>
      </c>
    </row>
    <row r="179" ht="15.75" customHeight="1">
      <c r="A179" s="1" t="s">
        <v>4617</v>
      </c>
      <c r="B179" s="2" t="s">
        <v>9</v>
      </c>
    </row>
    <row r="180" ht="15.75" customHeight="1">
      <c r="A180" t="s">
        <v>16</v>
      </c>
    </row>
    <row r="181" ht="15.75" customHeight="1">
      <c r="A181" s="1" t="s">
        <v>4618</v>
      </c>
    </row>
    <row r="182" ht="15.75" customHeight="1">
      <c r="A182" s="1" t="s">
        <v>4620</v>
      </c>
      <c r="B182" s="2" t="s">
        <v>9</v>
      </c>
    </row>
    <row r="183" ht="15.75" customHeight="1">
      <c r="A183" s="1" t="s">
        <v>4621</v>
      </c>
      <c r="B183" s="2" t="s">
        <v>14</v>
      </c>
    </row>
    <row r="184" ht="15.75" customHeight="1">
      <c r="A184" t="s">
        <v>16</v>
      </c>
    </row>
    <row r="185" ht="15.75" customHeight="1">
      <c r="A185" s="1" t="s">
        <v>4623</v>
      </c>
    </row>
    <row r="186" ht="15.75" customHeight="1">
      <c r="A186" t="s">
        <v>16</v>
      </c>
    </row>
    <row r="187" ht="15.75" customHeight="1">
      <c r="A187" s="1" t="s">
        <v>4625</v>
      </c>
    </row>
    <row r="188" ht="15.75" customHeight="1">
      <c r="A188" s="1" t="s">
        <v>4626</v>
      </c>
      <c r="B188" s="2" t="s">
        <v>9</v>
      </c>
    </row>
    <row r="189" ht="15.75" customHeight="1">
      <c r="A189" s="1" t="s">
        <v>4628</v>
      </c>
      <c r="B189" s="2" t="s">
        <v>14</v>
      </c>
    </row>
    <row r="190" ht="15.75" customHeight="1">
      <c r="A190" s="1" t="s">
        <v>4629</v>
      </c>
    </row>
    <row r="191" ht="15.75" customHeight="1">
      <c r="A191" t="s">
        <v>16</v>
      </c>
    </row>
    <row r="192" ht="15.75" customHeight="1">
      <c r="A192" s="1" t="s">
        <v>4631</v>
      </c>
    </row>
    <row r="193" ht="15.75" customHeight="1">
      <c r="A193" s="1" t="s">
        <v>4633</v>
      </c>
      <c r="B193" s="2" t="s">
        <v>14</v>
      </c>
    </row>
    <row r="194" ht="15.75" customHeight="1">
      <c r="A194" s="1" t="s">
        <v>4635</v>
      </c>
    </row>
    <row r="195" ht="15.75" customHeight="1">
      <c r="A195" s="1" t="s">
        <v>4636</v>
      </c>
      <c r="B195" s="2" t="s">
        <v>9</v>
      </c>
    </row>
    <row r="196" ht="15.75" customHeight="1">
      <c r="A196" t="s">
        <v>16</v>
      </c>
    </row>
    <row r="197" ht="15.75" customHeight="1">
      <c r="A197" s="1" t="s">
        <v>4638</v>
      </c>
      <c r="B197" s="2" t="s">
        <v>9</v>
      </c>
    </row>
    <row r="198" ht="15.75" customHeight="1">
      <c r="A198" s="1" t="s">
        <v>4640</v>
      </c>
    </row>
    <row r="199" ht="15.75" customHeight="1">
      <c r="A199" s="1" t="s">
        <v>4642</v>
      </c>
      <c r="B199" s="2" t="s">
        <v>14</v>
      </c>
    </row>
    <row r="200" ht="15.75" customHeight="1">
      <c r="A200" t="s">
        <v>16</v>
      </c>
    </row>
    <row r="201" ht="15.75" customHeight="1">
      <c r="A201" s="1" t="s">
        <v>4643</v>
      </c>
    </row>
    <row r="202" ht="15.75" customHeight="1">
      <c r="A202" s="1" t="s">
        <v>4645</v>
      </c>
      <c r="B202" s="2" t="s">
        <v>14</v>
      </c>
    </row>
    <row r="203" ht="15.75" customHeight="1">
      <c r="A203" s="1" t="s">
        <v>4646</v>
      </c>
      <c r="B203" s="2" t="s">
        <v>9</v>
      </c>
    </row>
    <row r="204" ht="15.75" customHeight="1">
      <c r="A204" t="s">
        <v>16</v>
      </c>
    </row>
    <row r="205" ht="15.75" customHeight="1">
      <c r="A205" s="1" t="s">
        <v>4648</v>
      </c>
    </row>
    <row r="206" ht="15.75" customHeight="1">
      <c r="A206" s="1" t="s">
        <v>4650</v>
      </c>
      <c r="B206" s="2" t="s">
        <v>9</v>
      </c>
    </row>
    <row r="207" ht="15.75" customHeight="1">
      <c r="A207" s="1" t="s">
        <v>4652</v>
      </c>
    </row>
    <row r="208" ht="15.75" customHeight="1">
      <c r="A208" s="1" t="s">
        <v>4654</v>
      </c>
    </row>
    <row r="209" ht="15.75" customHeight="1">
      <c r="A209" s="1" t="s">
        <v>4655</v>
      </c>
    </row>
    <row r="210" ht="15.75" customHeight="1">
      <c r="A210" s="1" t="s">
        <v>4657</v>
      </c>
    </row>
    <row r="211" ht="15.75" customHeight="1">
      <c r="A211" s="1" t="s">
        <v>4659</v>
      </c>
    </row>
    <row r="212" ht="15.75" customHeight="1">
      <c r="A212" s="1" t="s">
        <v>4660</v>
      </c>
      <c r="B212" s="2" t="s">
        <v>14</v>
      </c>
    </row>
    <row r="213" ht="15.75" customHeight="1">
      <c r="A213" t="s">
        <v>16</v>
      </c>
    </row>
    <row r="214" ht="15.75" customHeight="1">
      <c r="A214" s="1" t="s">
        <v>4662</v>
      </c>
      <c r="B214" s="2" t="s">
        <v>14</v>
      </c>
    </row>
    <row r="215" ht="15.75" customHeight="1">
      <c r="A215" s="1" t="s">
        <v>4664</v>
      </c>
    </row>
    <row r="216" ht="15.75" customHeight="1">
      <c r="A216" s="1" t="s">
        <v>4666</v>
      </c>
      <c r="B216" s="2" t="s">
        <v>9</v>
      </c>
    </row>
    <row r="217" ht="15.75" customHeight="1">
      <c r="A217" s="1" t="s">
        <v>4667</v>
      </c>
    </row>
    <row r="218" ht="15.75" customHeight="1">
      <c r="A218" s="1" t="s">
        <v>4669</v>
      </c>
    </row>
    <row r="219" ht="15.75" customHeight="1">
      <c r="A219" t="s">
        <v>16</v>
      </c>
    </row>
    <row r="220" ht="15.75" customHeight="1">
      <c r="A220" s="1" t="s">
        <v>4671</v>
      </c>
      <c r="B220" s="2" t="s">
        <v>9</v>
      </c>
    </row>
    <row r="221" ht="15.75" customHeight="1">
      <c r="A221" s="1" t="s">
        <v>4673</v>
      </c>
      <c r="B221" s="2" t="s">
        <v>14</v>
      </c>
    </row>
    <row r="222" ht="15.75" customHeight="1">
      <c r="A222" s="1" t="s">
        <v>4674</v>
      </c>
    </row>
    <row r="223" ht="15.75" customHeight="1">
      <c r="A223" t="s">
        <v>16</v>
      </c>
    </row>
    <row r="224" ht="15.75" customHeight="1">
      <c r="A224" s="1" t="s">
        <v>4676</v>
      </c>
    </row>
    <row r="225" ht="15.75" customHeight="1">
      <c r="A225" s="1" t="s">
        <v>4678</v>
      </c>
      <c r="B225" s="2" t="s">
        <v>9</v>
      </c>
    </row>
    <row r="226" ht="15.75" customHeight="1">
      <c r="A226" s="1" t="s">
        <v>4680</v>
      </c>
      <c r="B226" s="2" t="s">
        <v>14</v>
      </c>
    </row>
    <row r="227" ht="15.75" customHeight="1">
      <c r="A227" t="s">
        <v>16</v>
      </c>
    </row>
    <row r="228" ht="15.75" customHeight="1">
      <c r="A228" s="1" t="s">
        <v>4681</v>
      </c>
      <c r="B228" s="2" t="s">
        <v>14</v>
      </c>
    </row>
    <row r="229" ht="15.75" customHeight="1">
      <c r="A229" s="1" t="s">
        <v>4683</v>
      </c>
    </row>
    <row r="230" ht="15.75" customHeight="1">
      <c r="A230" s="1" t="s">
        <v>4684</v>
      </c>
      <c r="B230" s="2" t="s">
        <v>9</v>
      </c>
    </row>
    <row r="231" ht="15.75" customHeight="1">
      <c r="A231" t="s">
        <v>16</v>
      </c>
    </row>
    <row r="232" ht="15.75" customHeight="1">
      <c r="A232" s="1" t="s">
        <v>4686</v>
      </c>
      <c r="B232" s="2" t="s">
        <v>9</v>
      </c>
    </row>
    <row r="233" ht="15.75" customHeight="1">
      <c r="A233" s="1" t="s">
        <v>4688</v>
      </c>
    </row>
    <row r="234" ht="15.75" customHeight="1">
      <c r="A234" s="1" t="s">
        <v>4689</v>
      </c>
      <c r="B234" s="2" t="s">
        <v>14</v>
      </c>
    </row>
    <row r="235" ht="15.75" customHeight="1">
      <c r="A235" s="1" t="s">
        <v>4691</v>
      </c>
    </row>
    <row r="236" ht="15.75" customHeight="1">
      <c r="A236" t="s">
        <v>16</v>
      </c>
    </row>
    <row r="237" ht="15.75" customHeight="1">
      <c r="A237" s="1" t="s">
        <v>4693</v>
      </c>
    </row>
    <row r="238" ht="15.75" customHeight="1">
      <c r="A238" s="1" t="s">
        <v>4695</v>
      </c>
      <c r="B238" s="2" t="s">
        <v>9</v>
      </c>
    </row>
    <row r="239" ht="15.75" customHeight="1">
      <c r="A239" s="1" t="s">
        <v>4696</v>
      </c>
      <c r="B239" s="2" t="s">
        <v>14</v>
      </c>
    </row>
    <row r="240" ht="15.75" customHeight="1">
      <c r="A240" s="1" t="s">
        <v>4697</v>
      </c>
    </row>
    <row r="241" ht="15.75" customHeight="1">
      <c r="A241" t="s">
        <v>16</v>
      </c>
    </row>
    <row r="242" ht="15.75" customHeight="1">
      <c r="A242" s="1" t="s">
        <v>4698</v>
      </c>
      <c r="B242" s="2" t="s">
        <v>14</v>
      </c>
    </row>
    <row r="243" ht="15.75" customHeight="1">
      <c r="A243" s="1" t="s">
        <v>4700</v>
      </c>
    </row>
    <row r="244" ht="15.75" customHeight="1">
      <c r="A244" s="1" t="s">
        <v>4701</v>
      </c>
    </row>
    <row r="245" ht="15.75" customHeight="1">
      <c r="A245" s="1" t="s">
        <v>4702</v>
      </c>
    </row>
    <row r="246" ht="15.75" customHeight="1">
      <c r="A246" s="1" t="s">
        <v>4704</v>
      </c>
      <c r="B246" s="2" t="s">
        <v>9</v>
      </c>
    </row>
    <row r="247" ht="15.75" customHeight="1">
      <c r="A247" t="s">
        <v>16</v>
      </c>
    </row>
    <row r="248" ht="15.75" customHeight="1">
      <c r="A248" s="1" t="s">
        <v>4705</v>
      </c>
    </row>
    <row r="249" ht="15.75" customHeight="1">
      <c r="A249" s="1" t="s">
        <v>4708</v>
      </c>
    </row>
    <row r="250" ht="15.75" customHeight="1">
      <c r="A250" s="1" t="s">
        <v>4710</v>
      </c>
    </row>
    <row r="251" ht="15.75" customHeight="1">
      <c r="A251" s="1" t="s">
        <v>4712</v>
      </c>
      <c r="B251" s="2" t="s">
        <v>14</v>
      </c>
    </row>
    <row r="252" ht="15.75" customHeight="1">
      <c r="A252" s="1" t="s">
        <v>4713</v>
      </c>
      <c r="B252" s="2" t="s">
        <v>9</v>
      </c>
    </row>
    <row r="253" ht="15.75" customHeight="1">
      <c r="A253" t="s">
        <v>16</v>
      </c>
    </row>
    <row r="254" ht="15.75" customHeight="1">
      <c r="A254" s="1" t="s">
        <v>4715</v>
      </c>
    </row>
    <row r="255" ht="15.75" customHeight="1">
      <c r="A255" s="1" t="s">
        <v>4717</v>
      </c>
    </row>
    <row r="256" ht="15.75" customHeight="1">
      <c r="A256" s="1" t="s">
        <v>4718</v>
      </c>
      <c r="B256" s="2" t="s">
        <v>9</v>
      </c>
    </row>
    <row r="257" ht="15.75" customHeight="1">
      <c r="A257" s="1" t="s">
        <v>4720</v>
      </c>
      <c r="B257" s="2" t="s">
        <v>14</v>
      </c>
    </row>
    <row r="258" ht="15.75" customHeight="1">
      <c r="A258" s="1" t="s">
        <v>4722</v>
      </c>
    </row>
    <row r="259" ht="15.75" customHeight="1">
      <c r="A259" s="1" t="s">
        <v>4723</v>
      </c>
    </row>
    <row r="260" ht="15.75" customHeight="1">
      <c r="A260" s="1" t="s">
        <v>4724</v>
      </c>
    </row>
    <row r="261" ht="15.75" customHeight="1">
      <c r="A261" t="s">
        <v>16</v>
      </c>
    </row>
    <row r="262" ht="15.75" customHeight="1">
      <c r="A262" s="1" t="s">
        <v>4726</v>
      </c>
      <c r="B262" s="2" t="s">
        <v>9</v>
      </c>
    </row>
    <row r="263" ht="15.75" customHeight="1">
      <c r="A263" s="1" t="s">
        <v>4728</v>
      </c>
    </row>
    <row r="264" ht="15.75" customHeight="1">
      <c r="A264" s="1" t="s">
        <v>4729</v>
      </c>
    </row>
    <row r="265" ht="15.75" customHeight="1">
      <c r="A265" s="1" t="s">
        <v>4731</v>
      </c>
      <c r="B265" s="2" t="s">
        <v>14</v>
      </c>
    </row>
    <row r="266" ht="15.75" customHeight="1">
      <c r="A266" t="s">
        <v>16</v>
      </c>
    </row>
    <row r="267" ht="15.75" customHeight="1">
      <c r="A267" s="1" t="s">
        <v>4733</v>
      </c>
    </row>
    <row r="268" ht="15.75" customHeight="1">
      <c r="A268" s="1" t="s">
        <v>4735</v>
      </c>
      <c r="B268" s="2" t="s">
        <v>14</v>
      </c>
    </row>
    <row r="269" ht="15.75" customHeight="1">
      <c r="A269" s="1" t="s">
        <v>4736</v>
      </c>
      <c r="B269" s="2" t="s">
        <v>9</v>
      </c>
    </row>
    <row r="270" ht="15.75" customHeight="1">
      <c r="A270" t="s">
        <v>16</v>
      </c>
    </row>
    <row r="271" ht="15.75" customHeight="1">
      <c r="A271" s="1" t="s">
        <v>4738</v>
      </c>
      <c r="B271" s="2" t="s">
        <v>14</v>
      </c>
    </row>
    <row r="272" ht="15.75" customHeight="1">
      <c r="A272" s="1" t="s">
        <v>4741</v>
      </c>
      <c r="B272" s="2" t="s">
        <v>9</v>
      </c>
    </row>
    <row r="273" ht="15.75" customHeight="1">
      <c r="A273" s="1" t="s">
        <v>4743</v>
      </c>
    </row>
    <row r="274" ht="15.75" customHeight="1">
      <c r="A274" t="s">
        <v>16</v>
      </c>
    </row>
    <row r="275" ht="15.75" customHeight="1">
      <c r="A275" s="1" t="s">
        <v>4745</v>
      </c>
      <c r="B275" s="2" t="s">
        <v>9</v>
      </c>
    </row>
    <row r="276" ht="15.75" customHeight="1">
      <c r="A276" s="1" t="s">
        <v>4747</v>
      </c>
    </row>
    <row r="277" ht="15.75" customHeight="1">
      <c r="A277" s="1" t="s">
        <v>4749</v>
      </c>
    </row>
    <row r="278" ht="15.75" customHeight="1">
      <c r="A278" s="1" t="s">
        <v>4751</v>
      </c>
    </row>
    <row r="279" ht="15.75" customHeight="1">
      <c r="A279" s="1" t="s">
        <v>4753</v>
      </c>
    </row>
    <row r="280" ht="15.75" customHeight="1">
      <c r="A280" s="1" t="s">
        <v>4755</v>
      </c>
      <c r="B280" s="2" t="s">
        <v>14</v>
      </c>
    </row>
    <row r="281" ht="15.75" customHeight="1">
      <c r="A281" s="1" t="s">
        <v>4757</v>
      </c>
    </row>
    <row r="282" ht="15.75" customHeight="1">
      <c r="A282" s="1" t="s">
        <v>4759</v>
      </c>
    </row>
    <row r="283" ht="15.75" customHeight="1">
      <c r="A283" t="s">
        <v>16</v>
      </c>
    </row>
    <row r="284" ht="15.75" customHeight="1">
      <c r="A284" s="1" t="s">
        <v>4761</v>
      </c>
      <c r="B284" s="2" t="s">
        <v>14</v>
      </c>
    </row>
    <row r="285" ht="15.75" customHeight="1">
      <c r="A285" s="1" t="s">
        <v>4764</v>
      </c>
    </row>
    <row r="286" ht="15.75" customHeight="1">
      <c r="A286" s="1" t="s">
        <v>4766</v>
      </c>
    </row>
    <row r="287" ht="15.75" customHeight="1">
      <c r="A287" s="1" t="s">
        <v>4768</v>
      </c>
    </row>
    <row r="288" ht="15.75" customHeight="1">
      <c r="A288" s="1" t="s">
        <v>4770</v>
      </c>
      <c r="B288" s="2" t="s">
        <v>9</v>
      </c>
    </row>
    <row r="289" ht="15.75" customHeight="1">
      <c r="A289" s="1" t="s">
        <v>4772</v>
      </c>
    </row>
    <row r="290" ht="15.75" customHeight="1">
      <c r="A290" s="1" t="s">
        <v>4774</v>
      </c>
    </row>
    <row r="291" ht="15.75" customHeight="1">
      <c r="A291" s="1" t="s">
        <v>4776</v>
      </c>
    </row>
    <row r="292" ht="15.75" customHeight="1">
      <c r="A292" t="s">
        <v>16</v>
      </c>
    </row>
    <row r="293" ht="15.75" customHeight="1">
      <c r="A293" s="1" t="s">
        <v>4778</v>
      </c>
    </row>
    <row r="294" ht="15.75" customHeight="1">
      <c r="A294" s="1" t="s">
        <v>4781</v>
      </c>
      <c r="B294" s="2" t="s">
        <v>9</v>
      </c>
    </row>
    <row r="295" ht="15.75" customHeight="1">
      <c r="A295" s="1" t="s">
        <v>4783</v>
      </c>
    </row>
    <row r="296" ht="15.75" customHeight="1">
      <c r="A296" s="1" t="s">
        <v>4785</v>
      </c>
    </row>
    <row r="297" ht="15.75" customHeight="1">
      <c r="A297" s="1" t="s">
        <v>4787</v>
      </c>
      <c r="B297" s="2" t="s">
        <v>14</v>
      </c>
    </row>
    <row r="298" ht="15.75" customHeight="1">
      <c r="A298" s="1" t="s">
        <v>4788</v>
      </c>
    </row>
    <row r="299" ht="15.75" customHeight="1">
      <c r="A299" t="s">
        <v>16</v>
      </c>
    </row>
    <row r="300" ht="15.75" customHeight="1">
      <c r="A300" s="1" t="s">
        <v>4790</v>
      </c>
      <c r="B300" s="2" t="s">
        <v>9</v>
      </c>
    </row>
    <row r="301" ht="15.75" customHeight="1">
      <c r="A301" s="1" t="s">
        <v>4792</v>
      </c>
    </row>
    <row r="302" ht="15.75" customHeight="1">
      <c r="A302" s="1" t="s">
        <v>4794</v>
      </c>
      <c r="B302" s="2" t="s">
        <v>14</v>
      </c>
    </row>
    <row r="303" ht="15.75" customHeight="1">
      <c r="A303" t="s">
        <v>16</v>
      </c>
    </row>
    <row r="304" ht="15.75" customHeight="1">
      <c r="A304" s="1" t="s">
        <v>4797</v>
      </c>
    </row>
    <row r="305" ht="15.75" customHeight="1">
      <c r="A305" s="1" t="s">
        <v>4799</v>
      </c>
    </row>
    <row r="306" ht="15.75" customHeight="1">
      <c r="A306" s="1" t="s">
        <v>4800</v>
      </c>
      <c r="B306" s="2" t="s">
        <v>9</v>
      </c>
    </row>
    <row r="307" ht="15.75" customHeight="1">
      <c r="A307" s="1" t="s">
        <v>4802</v>
      </c>
    </row>
    <row r="308" ht="15.75" customHeight="1">
      <c r="A308" s="1" t="s">
        <v>4803</v>
      </c>
      <c r="B308" s="2" t="s">
        <v>14</v>
      </c>
    </row>
    <row r="309" ht="15.75" customHeight="1">
      <c r="A309" t="s">
        <v>16</v>
      </c>
    </row>
    <row r="310" ht="15.75" customHeight="1">
      <c r="A310" s="1" t="s">
        <v>4805</v>
      </c>
    </row>
    <row r="311" ht="15.75" customHeight="1">
      <c r="A311" s="1" t="s">
        <v>4806</v>
      </c>
    </row>
    <row r="312" ht="15.75" customHeight="1">
      <c r="A312" s="1" t="s">
        <v>4808</v>
      </c>
      <c r="B312" s="2" t="s">
        <v>14</v>
      </c>
    </row>
    <row r="313" ht="15.75" customHeight="1">
      <c r="A313" s="1" t="s">
        <v>4809</v>
      </c>
      <c r="B313" s="2" t="s">
        <v>9</v>
      </c>
    </row>
    <row r="314" ht="15.75" customHeight="1">
      <c r="A314" s="1" t="s">
        <v>4811</v>
      </c>
    </row>
    <row r="315" ht="15.75" customHeight="1">
      <c r="A315" s="1" t="s">
        <v>4813</v>
      </c>
    </row>
    <row r="316" ht="15.75" customHeight="1">
      <c r="A316" s="1" t="s">
        <v>4814</v>
      </c>
    </row>
    <row r="317" ht="15.75" customHeight="1">
      <c r="A317" t="s">
        <v>16</v>
      </c>
    </row>
    <row r="318" ht="15.75" customHeight="1">
      <c r="A318" s="1" t="s">
        <v>4816</v>
      </c>
    </row>
    <row r="319" ht="15.75" customHeight="1">
      <c r="A319" s="1" t="s">
        <v>4818</v>
      </c>
    </row>
    <row r="320" ht="15.75" customHeight="1">
      <c r="A320" s="1" t="s">
        <v>4820</v>
      </c>
      <c r="B320" s="2" t="s">
        <v>14</v>
      </c>
    </row>
    <row r="321" ht="15.75" customHeight="1">
      <c r="A321" s="1" t="s">
        <v>4821</v>
      </c>
      <c r="B321" s="2" t="s">
        <v>9</v>
      </c>
    </row>
    <row r="322" ht="15.75" customHeight="1">
      <c r="A322" t="s">
        <v>16</v>
      </c>
    </row>
    <row r="323" ht="15.75" customHeight="1">
      <c r="A323" s="1" t="s">
        <v>4823</v>
      </c>
    </row>
    <row r="324" ht="15.75" customHeight="1">
      <c r="A324" s="1" t="s">
        <v>4825</v>
      </c>
      <c r="B324" s="2" t="s">
        <v>9</v>
      </c>
    </row>
    <row r="325" ht="15.75" customHeight="1">
      <c r="A325" s="1" t="s">
        <v>4827</v>
      </c>
      <c r="B325" s="2" t="s">
        <v>14</v>
      </c>
    </row>
    <row r="326" ht="15.75" customHeight="1">
      <c r="A326" t="s">
        <v>16</v>
      </c>
    </row>
    <row r="327" ht="15.75" customHeight="1">
      <c r="A327" s="1" t="s">
        <v>4828</v>
      </c>
      <c r="B327" s="2" t="s">
        <v>9</v>
      </c>
    </row>
    <row r="328" ht="15.75" customHeight="1">
      <c r="A328" s="1" t="s">
        <v>4830</v>
      </c>
    </row>
    <row r="329" ht="15.75" customHeight="1">
      <c r="A329" s="1" t="s">
        <v>4832</v>
      </c>
    </row>
    <row r="330" ht="15.75" customHeight="1">
      <c r="A330" s="1" t="s">
        <v>4833</v>
      </c>
      <c r="B330" s="2" t="s">
        <v>14</v>
      </c>
    </row>
    <row r="331" ht="15.75" customHeight="1">
      <c r="A331" s="1" t="s">
        <v>4835</v>
      </c>
    </row>
    <row r="332" ht="15.75" customHeight="1">
      <c r="A332" s="1" t="s">
        <v>4837</v>
      </c>
    </row>
    <row r="333" ht="15.75" customHeight="1">
      <c r="A333" s="1" t="s">
        <v>4838</v>
      </c>
    </row>
    <row r="334" ht="15.75" customHeight="1">
      <c r="A334" t="s">
        <v>16</v>
      </c>
    </row>
    <row r="335" ht="15.75" customHeight="1">
      <c r="A335" s="1" t="s">
        <v>4840</v>
      </c>
    </row>
    <row r="336" ht="15.75" customHeight="1">
      <c r="A336" s="1" t="s">
        <v>4842</v>
      </c>
      <c r="B336" s="2" t="s">
        <v>14</v>
      </c>
    </row>
    <row r="337" ht="15.75" customHeight="1">
      <c r="A337" s="1" t="s">
        <v>4843</v>
      </c>
      <c r="B337" s="2" t="s">
        <v>9</v>
      </c>
    </row>
    <row r="338" ht="15.75" customHeight="1">
      <c r="A338" t="s">
        <v>16</v>
      </c>
    </row>
    <row r="339" ht="15.75" customHeight="1">
      <c r="A339" s="1" t="s">
        <v>4845</v>
      </c>
    </row>
    <row r="340" ht="15.75" customHeight="1">
      <c r="A340" s="1" t="s">
        <v>4847</v>
      </c>
    </row>
    <row r="341" ht="15.75" customHeight="1">
      <c r="A341" s="1" t="s">
        <v>4849</v>
      </c>
    </row>
    <row r="342" ht="15.75" customHeight="1">
      <c r="A342" s="1" t="s">
        <v>4850</v>
      </c>
      <c r="B342" s="2" t="s">
        <v>9</v>
      </c>
    </row>
    <row r="343" ht="15.75" customHeight="1">
      <c r="A343" s="1" t="s">
        <v>4852</v>
      </c>
    </row>
    <row r="344" ht="15.75" customHeight="1">
      <c r="A344" s="1" t="s">
        <v>4853</v>
      </c>
    </row>
    <row r="345" ht="15.75" customHeight="1">
      <c r="A345" s="1" t="s">
        <v>4855</v>
      </c>
      <c r="B345" s="2" t="s">
        <v>14</v>
      </c>
    </row>
    <row r="346" ht="15.75" customHeight="1">
      <c r="A346" t="s">
        <v>16</v>
      </c>
    </row>
    <row r="347" ht="15.75" customHeight="1">
      <c r="A347" s="1" t="s">
        <v>4857</v>
      </c>
      <c r="B347" s="2" t="s">
        <v>9</v>
      </c>
    </row>
    <row r="348" ht="15.75" customHeight="1">
      <c r="A348" s="1" t="s">
        <v>4859</v>
      </c>
    </row>
    <row r="349" ht="15.75" customHeight="1">
      <c r="A349" s="1" t="s">
        <v>4861</v>
      </c>
    </row>
    <row r="350" ht="15.75" customHeight="1">
      <c r="A350" s="1" t="s">
        <v>4862</v>
      </c>
      <c r="B350" s="2" t="s">
        <v>14</v>
      </c>
    </row>
    <row r="351" ht="15.75" customHeight="1">
      <c r="A351" t="s">
        <v>16</v>
      </c>
    </row>
    <row r="352" ht="15.75" customHeight="1">
      <c r="A352" s="1" t="s">
        <v>4864</v>
      </c>
    </row>
    <row r="353" ht="15.75" customHeight="1">
      <c r="A353" s="1" t="s">
        <v>4868</v>
      </c>
      <c r="B353" s="2" t="s">
        <v>14</v>
      </c>
    </row>
    <row r="354" ht="15.75" customHeight="1">
      <c r="A354" s="1" t="s">
        <v>4870</v>
      </c>
      <c r="B354" s="2" t="s">
        <v>9</v>
      </c>
    </row>
    <row r="355" ht="15.75" customHeight="1">
      <c r="A355" t="s">
        <v>16</v>
      </c>
    </row>
    <row r="356" ht="15.75" customHeight="1">
      <c r="A356" s="1" t="s">
        <v>4871</v>
      </c>
      <c r="B356" s="2" t="s">
        <v>9</v>
      </c>
    </row>
    <row r="357" ht="15.75" customHeight="1">
      <c r="A357" s="1" t="s">
        <v>4873</v>
      </c>
      <c r="B357" s="2" t="s">
        <v>14</v>
      </c>
    </row>
    <row r="358" ht="15.75" customHeight="1">
      <c r="A358" s="1" t="s">
        <v>4875</v>
      </c>
    </row>
    <row r="359" ht="15.75" customHeight="1">
      <c r="A359" t="s">
        <v>16</v>
      </c>
    </row>
    <row r="360" ht="15.75" customHeight="1">
      <c r="A360" s="1" t="s">
        <v>4876</v>
      </c>
    </row>
    <row r="361" ht="15.75" customHeight="1">
      <c r="A361" s="1" t="s">
        <v>4878</v>
      </c>
    </row>
    <row r="362" ht="15.75" customHeight="1">
      <c r="A362" s="1" t="s">
        <v>4879</v>
      </c>
    </row>
    <row r="363" ht="15.75" customHeight="1">
      <c r="A363" s="1" t="s">
        <v>4881</v>
      </c>
    </row>
    <row r="364" ht="15.75" customHeight="1">
      <c r="A364" s="1" t="s">
        <v>4882</v>
      </c>
      <c r="B364" s="2" t="s">
        <v>14</v>
      </c>
    </row>
    <row r="365" ht="15.75" customHeight="1">
      <c r="A365" s="1" t="s">
        <v>4883</v>
      </c>
      <c r="B365" s="2" t="s">
        <v>9</v>
      </c>
    </row>
    <row r="366" ht="15.75" customHeight="1">
      <c r="A366" s="1" t="s">
        <v>4884</v>
      </c>
    </row>
    <row r="367" ht="15.75" customHeight="1">
      <c r="A367" s="1" t="s">
        <v>4885</v>
      </c>
    </row>
    <row r="368" ht="15.75" customHeight="1">
      <c r="A368" t="s">
        <v>16</v>
      </c>
    </row>
    <row r="369" ht="15.75" customHeight="1">
      <c r="A369" s="1" t="s">
        <v>4886</v>
      </c>
    </row>
    <row r="370" ht="15.75" customHeight="1">
      <c r="A370" s="1" t="s">
        <v>4888</v>
      </c>
      <c r="B370" s="2" t="s">
        <v>9</v>
      </c>
    </row>
    <row r="371" ht="15.75" customHeight="1">
      <c r="A371" s="1" t="s">
        <v>4890</v>
      </c>
      <c r="B371" s="2" t="s">
        <v>14</v>
      </c>
    </row>
    <row r="372" ht="15.75" customHeight="1">
      <c r="A372" t="s">
        <v>16</v>
      </c>
    </row>
    <row r="373" ht="15.75" customHeight="1">
      <c r="A373" s="1" t="s">
        <v>4892</v>
      </c>
      <c r="B373" s="2" t="s">
        <v>14</v>
      </c>
    </row>
    <row r="374" ht="15.75" customHeight="1">
      <c r="A374" s="1" t="s">
        <v>4894</v>
      </c>
      <c r="B374" s="2" t="s">
        <v>9</v>
      </c>
    </row>
    <row r="375" ht="15.75" customHeight="1">
      <c r="A375" t="s">
        <v>16</v>
      </c>
    </row>
    <row r="376" ht="15.75" customHeight="1">
      <c r="A376" s="1" t="s">
        <v>4896</v>
      </c>
    </row>
    <row r="377" ht="15.75" customHeight="1">
      <c r="A377" s="1" t="s">
        <v>4898</v>
      </c>
      <c r="B377" s="2" t="s">
        <v>9</v>
      </c>
    </row>
    <row r="378" ht="15.75" customHeight="1">
      <c r="A378" s="1" t="s">
        <v>4900</v>
      </c>
    </row>
    <row r="379" ht="15.75" customHeight="1">
      <c r="A379" s="1" t="s">
        <v>4901</v>
      </c>
    </row>
    <row r="380" ht="15.75" customHeight="1">
      <c r="A380" s="1" t="s">
        <v>4903</v>
      </c>
      <c r="B380" s="2" t="s">
        <v>14</v>
      </c>
    </row>
    <row r="381" ht="15.75" customHeight="1">
      <c r="A381" s="1" t="s">
        <v>4905</v>
      </c>
    </row>
    <row r="382" ht="15.75" customHeight="1">
      <c r="A382" s="1" t="s">
        <v>4906</v>
      </c>
    </row>
    <row r="383" ht="15.75" customHeight="1">
      <c r="A383" s="1" t="s">
        <v>4908</v>
      </c>
    </row>
    <row r="384" ht="15.75" customHeight="1">
      <c r="A384" t="s">
        <v>16</v>
      </c>
    </row>
    <row r="385" ht="15.75" customHeight="1">
      <c r="A385" s="1" t="s">
        <v>4910</v>
      </c>
      <c r="B385" s="2" t="s">
        <v>14</v>
      </c>
    </row>
    <row r="386" ht="15.75" customHeight="1">
      <c r="A386" s="1" t="s">
        <v>4912</v>
      </c>
    </row>
    <row r="387" ht="15.75" customHeight="1">
      <c r="A387" s="1" t="s">
        <v>4914</v>
      </c>
      <c r="B387" s="2" t="s">
        <v>9</v>
      </c>
    </row>
    <row r="388" ht="15.75" customHeight="1">
      <c r="A388" s="1" t="s">
        <v>4915</v>
      </c>
    </row>
    <row r="389" ht="15.75" customHeight="1">
      <c r="A389" s="1" t="s">
        <v>4917</v>
      </c>
    </row>
    <row r="390" ht="15.75" customHeight="1">
      <c r="A390" s="1" t="s">
        <v>4918</v>
      </c>
    </row>
    <row r="391" ht="15.75" customHeight="1">
      <c r="A391" t="s">
        <v>16</v>
      </c>
    </row>
    <row r="392" ht="15.75" customHeight="1">
      <c r="A392" s="1" t="s">
        <v>4920</v>
      </c>
      <c r="B392" s="2" t="s">
        <v>14</v>
      </c>
    </row>
    <row r="393" ht="15.75" customHeight="1">
      <c r="A393" s="1" t="s">
        <v>4922</v>
      </c>
      <c r="B393" s="2" t="s">
        <v>9</v>
      </c>
    </row>
    <row r="394" ht="15.75" customHeight="1">
      <c r="A394" t="s">
        <v>16</v>
      </c>
    </row>
    <row r="395" ht="15.75" customHeight="1">
      <c r="A395" s="1" t="s">
        <v>4924</v>
      </c>
    </row>
    <row r="396" ht="15.75" customHeight="1">
      <c r="A396" s="1" t="s">
        <v>4925</v>
      </c>
      <c r="B396" s="2" t="s">
        <v>9</v>
      </c>
    </row>
    <row r="397" ht="15.75" customHeight="1">
      <c r="A397" s="1" t="s">
        <v>4927</v>
      </c>
    </row>
    <row r="398" ht="15.75" customHeight="1">
      <c r="A398" s="1" t="s">
        <v>4928</v>
      </c>
      <c r="B398" s="2" t="s">
        <v>14</v>
      </c>
    </row>
    <row r="399" ht="15.75" customHeight="1">
      <c r="A399" s="1" t="s">
        <v>4930</v>
      </c>
    </row>
    <row r="400" ht="15.75" customHeight="1">
      <c r="A400" s="1" t="s">
        <v>4931</v>
      </c>
    </row>
    <row r="401" ht="15.75" customHeight="1">
      <c r="A401" s="1" t="s">
        <v>4933</v>
      </c>
    </row>
    <row r="402" ht="15.75" customHeight="1">
      <c r="A402" s="1" t="s">
        <v>4935</v>
      </c>
    </row>
    <row r="403" ht="15.75" customHeight="1">
      <c r="A403" t="s">
        <v>16</v>
      </c>
    </row>
    <row r="404" ht="15.75" customHeight="1">
      <c r="A404" s="1" t="s">
        <v>4936</v>
      </c>
      <c r="B404" s="2" t="s">
        <v>14</v>
      </c>
    </row>
    <row r="405" ht="15.75" customHeight="1">
      <c r="A405" s="1" t="s">
        <v>4938</v>
      </c>
      <c r="B405" s="2" t="s">
        <v>9</v>
      </c>
    </row>
    <row r="406" ht="15.75" customHeight="1">
      <c r="A406" t="s">
        <v>16</v>
      </c>
    </row>
    <row r="407" ht="15.75" customHeight="1">
      <c r="A407" s="1" t="s">
        <v>4940</v>
      </c>
    </row>
    <row r="408" ht="15.75" customHeight="1">
      <c r="A408" s="1" t="s">
        <v>4942</v>
      </c>
      <c r="B408" s="2" t="s">
        <v>14</v>
      </c>
    </row>
    <row r="409" ht="15.75" customHeight="1">
      <c r="A409" s="1" t="s">
        <v>4944</v>
      </c>
    </row>
    <row r="410" ht="15.75" customHeight="1">
      <c r="A410" s="1" t="s">
        <v>4945</v>
      </c>
    </row>
    <row r="411" ht="15.75" customHeight="1">
      <c r="A411" s="1" t="s">
        <v>4947</v>
      </c>
      <c r="B411" s="2" t="s">
        <v>9</v>
      </c>
    </row>
    <row r="412" ht="15.75" customHeight="1">
      <c r="A412" t="s">
        <v>16</v>
      </c>
    </row>
    <row r="413" ht="15.75" customHeight="1">
      <c r="A413" s="1" t="s">
        <v>4948</v>
      </c>
    </row>
    <row r="414" ht="15.75" customHeight="1">
      <c r="A414" s="1" t="s">
        <v>4950</v>
      </c>
      <c r="B414" s="2" t="s">
        <v>9</v>
      </c>
    </row>
    <row r="415" ht="15.75" customHeight="1">
      <c r="A415" s="1" t="s">
        <v>4952</v>
      </c>
      <c r="B415" s="2" t="s">
        <v>14</v>
      </c>
    </row>
    <row r="416" ht="15.75" customHeight="1">
      <c r="A416" t="s">
        <v>16</v>
      </c>
    </row>
    <row r="417" ht="15.75" customHeight="1">
      <c r="A417" s="1" t="s">
        <v>4954</v>
      </c>
    </row>
    <row r="418" ht="15.75" customHeight="1">
      <c r="A418" s="1" t="s">
        <v>4956</v>
      </c>
    </row>
    <row r="419" ht="15.75" customHeight="1">
      <c r="A419" s="1" t="s">
        <v>4957</v>
      </c>
    </row>
    <row r="420" ht="15.75" customHeight="1">
      <c r="A420" s="1" t="s">
        <v>4959</v>
      </c>
      <c r="B420" s="2" t="s">
        <v>14</v>
      </c>
    </row>
    <row r="421" ht="15.75" customHeight="1">
      <c r="A421" s="1" t="s">
        <v>4960</v>
      </c>
    </row>
    <row r="422" ht="15.75" customHeight="1">
      <c r="A422" s="1" t="s">
        <v>4962</v>
      </c>
      <c r="B422" s="2" t="s">
        <v>9</v>
      </c>
    </row>
    <row r="423" ht="15.75" customHeight="1">
      <c r="A423" s="1" t="s">
        <v>4964</v>
      </c>
    </row>
    <row r="424" ht="15.75" customHeight="1">
      <c r="A424" s="1" t="s">
        <v>4965</v>
      </c>
    </row>
    <row r="425" ht="15.75" customHeight="1">
      <c r="A425" t="s">
        <v>16</v>
      </c>
    </row>
    <row r="426" ht="15.75" customHeight="1">
      <c r="A426" s="1" t="s">
        <v>4967</v>
      </c>
      <c r="B426" s="2" t="s">
        <v>9</v>
      </c>
    </row>
    <row r="427" ht="15.75" customHeight="1">
      <c r="A427" s="1" t="s">
        <v>4968</v>
      </c>
    </row>
    <row r="428" ht="15.75" customHeight="1">
      <c r="A428" s="1" t="s">
        <v>4970</v>
      </c>
    </row>
    <row r="429" ht="15.75" customHeight="1">
      <c r="A429" s="1" t="s">
        <v>4971</v>
      </c>
    </row>
    <row r="430" ht="15.75" customHeight="1">
      <c r="A430" s="1" t="s">
        <v>4973</v>
      </c>
      <c r="B430" s="2" t="s">
        <v>14</v>
      </c>
    </row>
    <row r="431" ht="15.75" customHeight="1">
      <c r="A431" s="1" t="s">
        <v>4975</v>
      </c>
      <c r="B431" s="2" t="s">
        <v>5</v>
      </c>
    </row>
    <row r="432" ht="15.75" customHeight="1">
      <c r="A432" s="1" t="s">
        <v>4977</v>
      </c>
    </row>
    <row r="433" ht="15.75" customHeight="1">
      <c r="A433" s="1" t="s">
        <v>4979</v>
      </c>
      <c r="B433" s="2" t="s">
        <v>5</v>
      </c>
    </row>
    <row r="434" ht="15.75" customHeight="1">
      <c r="A434" t="s">
        <v>16</v>
      </c>
    </row>
    <row r="435" ht="15.75" customHeight="1">
      <c r="A435" s="1" t="s">
        <v>4981</v>
      </c>
    </row>
    <row r="436" ht="15.75" customHeight="1">
      <c r="A436" s="1" t="s">
        <v>4983</v>
      </c>
    </row>
    <row r="437" ht="15.75" customHeight="1">
      <c r="A437" s="1" t="s">
        <v>4985</v>
      </c>
    </row>
    <row r="438" ht="15.75" customHeight="1">
      <c r="A438" s="1" t="s">
        <v>4987</v>
      </c>
      <c r="B438" s="2" t="s">
        <v>9</v>
      </c>
    </row>
    <row r="439" ht="15.75" customHeight="1">
      <c r="A439" s="1" t="s">
        <v>4989</v>
      </c>
    </row>
    <row r="440" ht="15.75" customHeight="1">
      <c r="A440" s="1" t="s">
        <v>4991</v>
      </c>
    </row>
    <row r="441" ht="15.75" customHeight="1">
      <c r="A441" s="1" t="s">
        <v>4993</v>
      </c>
    </row>
    <row r="442" ht="15.75" customHeight="1">
      <c r="A442" s="1" t="s">
        <v>4995</v>
      </c>
      <c r="B442" s="2" t="s">
        <v>14</v>
      </c>
    </row>
    <row r="443" ht="15.75" customHeight="1">
      <c r="A443" t="s">
        <v>16</v>
      </c>
    </row>
    <row r="444" ht="15.75" customHeight="1">
      <c r="A444" s="1" t="s">
        <v>4997</v>
      </c>
    </row>
    <row r="445" ht="15.75" customHeight="1">
      <c r="A445" s="1" t="s">
        <v>4999</v>
      </c>
    </row>
    <row r="446" ht="15.75" customHeight="1">
      <c r="A446" s="1" t="s">
        <v>5000</v>
      </c>
    </row>
    <row r="447" ht="15.75" customHeight="1">
      <c r="A447" s="1" t="s">
        <v>5002</v>
      </c>
      <c r="B447" s="2" t="s">
        <v>14</v>
      </c>
    </row>
    <row r="448" ht="15.75" customHeight="1">
      <c r="A448" s="1" t="s">
        <v>5004</v>
      </c>
    </row>
    <row r="449" ht="15.75" customHeight="1">
      <c r="A449" s="1" t="s">
        <v>5006</v>
      </c>
      <c r="B449" s="2" t="s">
        <v>9</v>
      </c>
    </row>
    <row r="450" ht="15.75" customHeight="1">
      <c r="A450" s="1" t="s">
        <v>5007</v>
      </c>
    </row>
    <row r="451" ht="15.75" customHeight="1">
      <c r="A451" s="1" t="s">
        <v>5009</v>
      </c>
    </row>
    <row r="452" ht="15.75" customHeight="1">
      <c r="A452" t="s">
        <v>16</v>
      </c>
    </row>
    <row r="453" ht="15.75" customHeight="1">
      <c r="A453" s="1" t="s">
        <v>5011</v>
      </c>
    </row>
    <row r="454" ht="15.75" customHeight="1">
      <c r="A454" s="1" t="s">
        <v>5012</v>
      </c>
    </row>
    <row r="455" ht="15.75" customHeight="1">
      <c r="A455" s="1" t="s">
        <v>5014</v>
      </c>
    </row>
    <row r="456" ht="15.75" customHeight="1">
      <c r="A456" s="1" t="s">
        <v>5015</v>
      </c>
    </row>
    <row r="457" ht="15.75" customHeight="1">
      <c r="A457" s="1" t="s">
        <v>5017</v>
      </c>
      <c r="B457" s="2" t="s">
        <v>14</v>
      </c>
    </row>
    <row r="458" ht="15.75" customHeight="1">
      <c r="A458" s="1" t="s">
        <v>5018</v>
      </c>
      <c r="B458" s="2" t="s">
        <v>9</v>
      </c>
    </row>
    <row r="459" ht="15.75" customHeight="1">
      <c r="A459" s="1" t="s">
        <v>5020</v>
      </c>
    </row>
    <row r="460" ht="15.75" customHeight="1">
      <c r="A460" s="1" t="s">
        <v>5022</v>
      </c>
    </row>
    <row r="461" ht="15.75" customHeight="1">
      <c r="A461" t="s">
        <v>16</v>
      </c>
    </row>
    <row r="462" ht="15.75" customHeight="1">
      <c r="A462" s="1" t="s">
        <v>5024</v>
      </c>
    </row>
    <row r="463" ht="15.75" customHeight="1">
      <c r="A463" s="1" t="s">
        <v>5025</v>
      </c>
      <c r="B463" s="2" t="s">
        <v>9</v>
      </c>
    </row>
    <row r="464" ht="15.75" customHeight="1">
      <c r="A464" s="1" t="s">
        <v>5027</v>
      </c>
    </row>
    <row r="465" ht="15.75" customHeight="1">
      <c r="A465" s="1" t="s">
        <v>5029</v>
      </c>
    </row>
    <row r="466" ht="15.75" customHeight="1">
      <c r="A466" s="1" t="s">
        <v>5031</v>
      </c>
    </row>
    <row r="467" ht="15.75" customHeight="1">
      <c r="A467" s="1" t="s">
        <v>5032</v>
      </c>
    </row>
    <row r="468" ht="15.75" customHeight="1">
      <c r="A468" s="1" t="s">
        <v>5034</v>
      </c>
    </row>
    <row r="469" ht="15.75" customHeight="1">
      <c r="A469" s="1" t="s">
        <v>5035</v>
      </c>
      <c r="B469" s="2" t="s">
        <v>14</v>
      </c>
    </row>
    <row r="470" ht="15.75" customHeight="1">
      <c r="A470" t="s">
        <v>16</v>
      </c>
    </row>
    <row r="471" ht="15.75" customHeight="1">
      <c r="A471" s="1" t="s">
        <v>5037</v>
      </c>
      <c r="B471" s="2" t="s">
        <v>14</v>
      </c>
    </row>
    <row r="472" ht="15.75" customHeight="1">
      <c r="A472" s="1" t="s">
        <v>5039</v>
      </c>
    </row>
    <row r="473" ht="15.75" customHeight="1">
      <c r="A473" s="1" t="s">
        <v>5040</v>
      </c>
    </row>
    <row r="474" ht="15.75" customHeight="1">
      <c r="A474" s="1" t="s">
        <v>5042</v>
      </c>
    </row>
    <row r="475" ht="15.75" customHeight="1">
      <c r="A475" s="1" t="s">
        <v>5043</v>
      </c>
    </row>
    <row r="476" ht="15.75" customHeight="1">
      <c r="A476" s="1" t="s">
        <v>5045</v>
      </c>
    </row>
    <row r="477" ht="15.75" customHeight="1">
      <c r="A477" s="1" t="s">
        <v>5047</v>
      </c>
    </row>
    <row r="478" ht="15.75" customHeight="1">
      <c r="A478" s="1" t="s">
        <v>5048</v>
      </c>
      <c r="B478" s="2" t="s">
        <v>9</v>
      </c>
    </row>
    <row r="479" ht="15.75" customHeight="1">
      <c r="A479" t="s">
        <v>16</v>
      </c>
    </row>
    <row r="480" ht="15.75" customHeight="1">
      <c r="A480" s="1" t="s">
        <v>5050</v>
      </c>
    </row>
    <row r="481" ht="15.75" customHeight="1">
      <c r="A481" s="1" t="s">
        <v>5052</v>
      </c>
    </row>
    <row r="482" ht="15.75" customHeight="1">
      <c r="A482" s="1" t="s">
        <v>5053</v>
      </c>
    </row>
    <row r="483" ht="15.75" customHeight="1">
      <c r="A483" s="1" t="s">
        <v>5055</v>
      </c>
    </row>
    <row r="484" ht="15.75" customHeight="1">
      <c r="A484" s="1" t="s">
        <v>5057</v>
      </c>
    </row>
    <row r="485" ht="15.75" customHeight="1">
      <c r="A485" s="1" t="s">
        <v>5058</v>
      </c>
    </row>
    <row r="486" ht="15.75" customHeight="1">
      <c r="A486" s="1" t="s">
        <v>5060</v>
      </c>
      <c r="B486" s="2" t="s">
        <v>14</v>
      </c>
    </row>
    <row r="487" ht="15.75" customHeight="1">
      <c r="A487" s="1" t="s">
        <v>5061</v>
      </c>
      <c r="B487" s="2" t="s">
        <v>9</v>
      </c>
    </row>
    <row r="488" ht="15.75" customHeight="1">
      <c r="A488" t="s">
        <v>16</v>
      </c>
    </row>
    <row r="489" ht="15.75" customHeight="1">
      <c r="A489" s="1" t="s">
        <v>5063</v>
      </c>
    </row>
    <row r="490" ht="15.75" customHeight="1">
      <c r="A490" s="1" t="s">
        <v>5065</v>
      </c>
      <c r="B490" s="2" t="s">
        <v>14</v>
      </c>
    </row>
    <row r="491" ht="15.75" customHeight="1">
      <c r="A491" s="1" t="s">
        <v>5066</v>
      </c>
    </row>
    <row r="492" ht="15.75" customHeight="1">
      <c r="A492" s="1" t="s">
        <v>5068</v>
      </c>
    </row>
    <row r="493" ht="15.75" customHeight="1">
      <c r="A493" s="1" t="s">
        <v>5069</v>
      </c>
    </row>
    <row r="494" ht="15.75" customHeight="1">
      <c r="A494" s="1" t="s">
        <v>5071</v>
      </c>
      <c r="B494" s="2" t="s">
        <v>9</v>
      </c>
    </row>
    <row r="495" ht="15.75" customHeight="1">
      <c r="A495" s="1" t="s">
        <v>5073</v>
      </c>
    </row>
    <row r="496" ht="15.75" customHeight="1">
      <c r="A496" s="1" t="s">
        <v>5074</v>
      </c>
    </row>
    <row r="497" ht="15.75" customHeight="1">
      <c r="A497" t="s">
        <v>16</v>
      </c>
    </row>
    <row r="498" ht="15.75" customHeight="1">
      <c r="A498" s="1" t="s">
        <v>5076</v>
      </c>
      <c r="B498" s="2" t="s">
        <v>9</v>
      </c>
    </row>
    <row r="499" ht="15.75" customHeight="1">
      <c r="A499" s="1" t="s">
        <v>5078</v>
      </c>
      <c r="B499" s="2" t="s">
        <v>14</v>
      </c>
    </row>
    <row r="500" ht="15.75" customHeight="1">
      <c r="A500" s="1" t="s">
        <v>5079</v>
      </c>
    </row>
    <row r="501" ht="15.75" customHeight="1">
      <c r="A501" t="s">
        <v>16</v>
      </c>
    </row>
    <row r="502" ht="15.75" customHeight="1">
      <c r="A502" s="1" t="s">
        <v>5081</v>
      </c>
    </row>
    <row r="503" ht="15.75" customHeight="1">
      <c r="A503" s="1" t="s">
        <v>5082</v>
      </c>
    </row>
    <row r="504" ht="15.75" customHeight="1">
      <c r="A504" s="1" t="s">
        <v>5084</v>
      </c>
      <c r="B504" s="2" t="s">
        <v>9</v>
      </c>
    </row>
    <row r="505" ht="15.75" customHeight="1">
      <c r="A505" s="1" t="s">
        <v>5085</v>
      </c>
    </row>
    <row r="506" ht="15.75" customHeight="1">
      <c r="A506" s="1" t="s">
        <v>5087</v>
      </c>
    </row>
    <row r="507" ht="15.75" customHeight="1">
      <c r="A507" s="1" t="s">
        <v>5089</v>
      </c>
    </row>
    <row r="508" ht="15.75" customHeight="1">
      <c r="A508" s="1" t="s">
        <v>5091</v>
      </c>
      <c r="B508" s="2" t="s">
        <v>14</v>
      </c>
    </row>
    <row r="509" ht="15.75" customHeight="1">
      <c r="A509" t="s">
        <v>16</v>
      </c>
    </row>
    <row r="510" ht="15.75" customHeight="1">
      <c r="A510" s="1" t="s">
        <v>5093</v>
      </c>
    </row>
    <row r="511" ht="15.75" customHeight="1">
      <c r="A511" s="1" t="s">
        <v>5095</v>
      </c>
      <c r="B511" s="2" t="s">
        <v>9</v>
      </c>
    </row>
    <row r="512" ht="15.75" customHeight="1">
      <c r="A512" s="1" t="s">
        <v>5096</v>
      </c>
    </row>
    <row r="513" ht="15.75" customHeight="1">
      <c r="A513" s="1" t="s">
        <v>5098</v>
      </c>
    </row>
    <row r="514" ht="15.75" customHeight="1">
      <c r="A514" s="1" t="s">
        <v>5099</v>
      </c>
      <c r="B514" s="2" t="s">
        <v>14</v>
      </c>
    </row>
    <row r="515" ht="15.75" customHeight="1">
      <c r="A515" s="1" t="s">
        <v>5101</v>
      </c>
    </row>
    <row r="516" ht="15.75" customHeight="1">
      <c r="A516" s="1" t="s">
        <v>5103</v>
      </c>
    </row>
    <row r="517" ht="15.75" customHeight="1">
      <c r="A517" s="1" t="s">
        <v>5104</v>
      </c>
    </row>
    <row r="518" ht="15.75" customHeight="1">
      <c r="A518" t="s">
        <v>16</v>
      </c>
    </row>
    <row r="519" ht="15.75" customHeight="1">
      <c r="A519" s="1" t="s">
        <v>5106</v>
      </c>
    </row>
    <row r="520" ht="15.75" customHeight="1">
      <c r="A520" s="1" t="s">
        <v>5108</v>
      </c>
    </row>
    <row r="521" ht="15.75" customHeight="1">
      <c r="A521" s="1" t="s">
        <v>5109</v>
      </c>
      <c r="B521" s="2" t="s">
        <v>9</v>
      </c>
    </row>
    <row r="522" ht="15.75" customHeight="1">
      <c r="A522" s="1" t="s">
        <v>5111</v>
      </c>
    </row>
    <row r="523" ht="15.75" customHeight="1">
      <c r="A523" s="1" t="s">
        <v>5113</v>
      </c>
      <c r="B523" s="2" t="s">
        <v>14</v>
      </c>
    </row>
    <row r="524" ht="15.75" customHeight="1">
      <c r="A524" s="1" t="s">
        <v>5114</v>
      </c>
    </row>
    <row r="525" ht="15.75" customHeight="1">
      <c r="A525" s="1" t="s">
        <v>5116</v>
      </c>
    </row>
    <row r="526" ht="15.75" customHeight="1">
      <c r="A526" s="1" t="s">
        <v>5117</v>
      </c>
    </row>
    <row r="527" ht="15.75" customHeight="1">
      <c r="A527" t="s">
        <v>16</v>
      </c>
    </row>
    <row r="528" ht="15.75" customHeight="1">
      <c r="A528" s="1" t="s">
        <v>5119</v>
      </c>
    </row>
    <row r="529" ht="15.75" customHeight="1">
      <c r="A529" s="1" t="s">
        <v>5121</v>
      </c>
      <c r="B529" s="2" t="s">
        <v>14</v>
      </c>
    </row>
    <row r="530" ht="15.75" customHeight="1">
      <c r="A530" s="1" t="s">
        <v>5123</v>
      </c>
    </row>
    <row r="531" ht="15.75" customHeight="1">
      <c r="A531" s="1" t="s">
        <v>5124</v>
      </c>
      <c r="B531" s="2" t="s">
        <v>9</v>
      </c>
    </row>
    <row r="532" ht="15.75" customHeight="1">
      <c r="A532" t="s">
        <v>16</v>
      </c>
    </row>
    <row r="533" ht="15.75" customHeight="1">
      <c r="A533" s="1" t="s">
        <v>5126</v>
      </c>
    </row>
    <row r="534" ht="15.75" customHeight="1">
      <c r="A534" s="1" t="s">
        <v>5127</v>
      </c>
    </row>
    <row r="535" ht="15.75" customHeight="1">
      <c r="A535" s="1" t="s">
        <v>5129</v>
      </c>
      <c r="B535" s="2" t="s">
        <v>14</v>
      </c>
    </row>
    <row r="536" ht="15.75" customHeight="1">
      <c r="A536" s="1" t="s">
        <v>5131</v>
      </c>
      <c r="B536" s="2" t="s">
        <v>9</v>
      </c>
    </row>
    <row r="537" ht="15.75" customHeight="1">
      <c r="A537" t="s">
        <v>16</v>
      </c>
    </row>
    <row r="538" ht="15.75" customHeight="1">
      <c r="A538" s="1" t="s">
        <v>5133</v>
      </c>
    </row>
    <row r="539" ht="15.75" customHeight="1">
      <c r="A539" s="1" t="s">
        <v>5134</v>
      </c>
    </row>
    <row r="540" ht="15.75" customHeight="1">
      <c r="A540" s="1" t="s">
        <v>5136</v>
      </c>
      <c r="B540" s="2" t="s">
        <v>9</v>
      </c>
    </row>
    <row r="541" ht="15.75" customHeight="1">
      <c r="A541" s="1" t="s">
        <v>5137</v>
      </c>
    </row>
    <row r="542" ht="15.75" customHeight="1">
      <c r="A542" s="1" t="s">
        <v>5139</v>
      </c>
      <c r="B542" s="2" t="s">
        <v>14</v>
      </c>
    </row>
    <row r="543" ht="15.75" customHeight="1">
      <c r="A543" s="1" t="s">
        <v>5141</v>
      </c>
    </row>
    <row r="544" ht="15.75" customHeight="1">
      <c r="A544" s="1" t="s">
        <v>5142</v>
      </c>
    </row>
    <row r="545" ht="15.75" customHeight="1">
      <c r="A545" t="s">
        <v>16</v>
      </c>
    </row>
    <row r="546" ht="15.75" customHeight="1">
      <c r="A546" s="1" t="s">
        <v>5144</v>
      </c>
    </row>
    <row r="547" ht="15.75" customHeight="1">
      <c r="A547" t="s">
        <v>16</v>
      </c>
    </row>
    <row r="548" ht="15.75" customHeight="1">
      <c r="A548" s="1" t="s">
        <v>5146</v>
      </c>
    </row>
    <row r="549" ht="15.75" customHeight="1">
      <c r="A549" s="1" t="s">
        <v>5148</v>
      </c>
    </row>
    <row r="550" ht="15.75" customHeight="1">
      <c r="A550" s="1" t="s">
        <v>5149</v>
      </c>
      <c r="B550" s="2" t="s">
        <v>9</v>
      </c>
    </row>
    <row r="551" ht="15.75" customHeight="1">
      <c r="A551" s="1" t="s">
        <v>5151</v>
      </c>
      <c r="B551" s="2" t="s">
        <v>14</v>
      </c>
    </row>
    <row r="552" ht="15.75" customHeight="1">
      <c r="A552" s="1" t="s">
        <v>5153</v>
      </c>
    </row>
    <row r="553" ht="15.75" customHeight="1">
      <c r="A553" s="1" t="s">
        <v>5154</v>
      </c>
    </row>
    <row r="554" ht="15.75" customHeight="1">
      <c r="A554" s="1" t="s">
        <v>5156</v>
      </c>
    </row>
    <row r="555" ht="15.75" customHeight="1">
      <c r="A555" s="1" t="s">
        <v>5158</v>
      </c>
    </row>
    <row r="556" ht="15.75" customHeight="1">
      <c r="A556" t="s">
        <v>16</v>
      </c>
    </row>
    <row r="557" ht="15.75" customHeight="1">
      <c r="A557" s="1" t="s">
        <v>5159</v>
      </c>
    </row>
    <row r="558" ht="15.75" customHeight="1">
      <c r="A558" s="1" t="s">
        <v>5161</v>
      </c>
      <c r="B558" s="2" t="s">
        <v>14</v>
      </c>
    </row>
    <row r="559" ht="15.75" customHeight="1">
      <c r="A559" s="1" t="s">
        <v>5163</v>
      </c>
    </row>
    <row r="560" ht="15.75" customHeight="1">
      <c r="A560" s="1" t="s">
        <v>5165</v>
      </c>
      <c r="B560" s="2" t="s">
        <v>9</v>
      </c>
    </row>
    <row r="561" ht="15.75" customHeight="1">
      <c r="A561" t="s">
        <v>16</v>
      </c>
    </row>
    <row r="562" ht="15.75" customHeight="1">
      <c r="A562" s="1" t="s">
        <v>5167</v>
      </c>
    </row>
    <row r="563" ht="15.75" customHeight="1">
      <c r="A563" s="1" t="s">
        <v>5168</v>
      </c>
    </row>
    <row r="564" ht="15.75" customHeight="1">
      <c r="A564" s="1" t="s">
        <v>5170</v>
      </c>
    </row>
    <row r="565" ht="15.75" customHeight="1">
      <c r="A565" s="1" t="s">
        <v>5171</v>
      </c>
      <c r="B565" s="2" t="s">
        <v>9</v>
      </c>
    </row>
    <row r="566" ht="15.75" customHeight="1">
      <c r="A566" s="1" t="s">
        <v>5173</v>
      </c>
      <c r="B566" s="2" t="s">
        <v>14</v>
      </c>
    </row>
    <row r="567" ht="15.75" customHeight="1">
      <c r="A567" t="s">
        <v>16</v>
      </c>
    </row>
    <row r="568" ht="15.75" customHeight="1">
      <c r="A568" s="1" t="s">
        <v>5175</v>
      </c>
    </row>
    <row r="569" ht="15.75" customHeight="1">
      <c r="A569" s="1" t="s">
        <v>5176</v>
      </c>
      <c r="B569" s="2" t="s">
        <v>14</v>
      </c>
    </row>
    <row r="570" ht="15.75" customHeight="1">
      <c r="A570" s="1" t="s">
        <v>5178</v>
      </c>
      <c r="B570" s="2" t="s">
        <v>9</v>
      </c>
    </row>
    <row r="571" ht="15.75" customHeight="1">
      <c r="A571" s="1" t="s">
        <v>5180</v>
      </c>
    </row>
    <row r="572" ht="15.75" customHeight="1">
      <c r="A572" t="s">
        <v>16</v>
      </c>
    </row>
    <row r="573" ht="15.75" customHeight="1">
      <c r="A573" s="1" t="s">
        <v>5181</v>
      </c>
      <c r="B573" s="2" t="s">
        <v>14</v>
      </c>
    </row>
    <row r="574" ht="15.75" customHeight="1">
      <c r="A574" s="1" t="s">
        <v>5183</v>
      </c>
      <c r="B574" s="2" t="s">
        <v>9</v>
      </c>
    </row>
    <row r="575" ht="15.75" customHeight="1">
      <c r="A575" s="1" t="s">
        <v>5185</v>
      </c>
    </row>
    <row r="576" ht="15.75" customHeight="1">
      <c r="A576" t="s">
        <v>16</v>
      </c>
    </row>
    <row r="577" ht="15.75" customHeight="1">
      <c r="A577" s="1" t="s">
        <v>5186</v>
      </c>
    </row>
    <row r="578" ht="15.75" customHeight="1">
      <c r="A578" s="1" t="s">
        <v>5188</v>
      </c>
      <c r="B578" s="2" t="s">
        <v>14</v>
      </c>
    </row>
    <row r="579" ht="15.75" customHeight="1">
      <c r="A579" s="1" t="s">
        <v>5189</v>
      </c>
    </row>
    <row r="580" ht="15.75" customHeight="1">
      <c r="A580" s="1" t="s">
        <v>5191</v>
      </c>
      <c r="B580" s="2" t="s">
        <v>9</v>
      </c>
    </row>
    <row r="581" ht="15.75" customHeight="1">
      <c r="A581" s="1" t="s">
        <v>5192</v>
      </c>
    </row>
    <row r="582" ht="15.75" customHeight="1">
      <c r="A582" t="s">
        <v>16</v>
      </c>
    </row>
    <row r="583" ht="15.75" customHeight="1">
      <c r="A583" s="1" t="s">
        <v>5194</v>
      </c>
    </row>
    <row r="584" ht="15.75" customHeight="1">
      <c r="A584" s="1" t="s">
        <v>5196</v>
      </c>
    </row>
    <row r="585" ht="15.75" customHeight="1">
      <c r="A585" s="1" t="s">
        <v>5198</v>
      </c>
    </row>
    <row r="586" ht="15.75" customHeight="1">
      <c r="A586" s="1" t="s">
        <v>5199</v>
      </c>
      <c r="B586" s="2" t="s">
        <v>14</v>
      </c>
    </row>
    <row r="587" ht="15.75" customHeight="1">
      <c r="A587" s="1" t="s">
        <v>5201</v>
      </c>
    </row>
    <row r="588" ht="15.75" customHeight="1">
      <c r="A588" s="1" t="s">
        <v>5202</v>
      </c>
    </row>
    <row r="589" ht="15.75" customHeight="1">
      <c r="A589" s="1" t="s">
        <v>5204</v>
      </c>
      <c r="B589" s="2" t="s">
        <v>9</v>
      </c>
    </row>
    <row r="590" ht="15.75" customHeight="1">
      <c r="A590" t="s">
        <v>16</v>
      </c>
    </row>
    <row r="591" ht="15.75" customHeight="1">
      <c r="A591" s="1" t="s">
        <v>5206</v>
      </c>
      <c r="B591" s="2" t="s">
        <v>5</v>
      </c>
    </row>
    <row r="592" ht="15.75" customHeight="1">
      <c r="A592" s="1" t="s">
        <v>5208</v>
      </c>
      <c r="B592" s="2" t="s">
        <v>14</v>
      </c>
    </row>
    <row r="593" ht="15.75" customHeight="1">
      <c r="A593" s="1" t="s">
        <v>5210</v>
      </c>
      <c r="B593" s="2" t="s">
        <v>9</v>
      </c>
    </row>
    <row r="594" ht="15.75" customHeight="1">
      <c r="A594" t="s">
        <v>16</v>
      </c>
    </row>
    <row r="595" ht="15.75" customHeight="1">
      <c r="A595" s="1" t="s">
        <v>5212</v>
      </c>
    </row>
    <row r="596" ht="15.75" customHeight="1">
      <c r="A596" s="1" t="s">
        <v>5213</v>
      </c>
      <c r="B596" s="2" t="s">
        <v>14</v>
      </c>
    </row>
    <row r="597" ht="15.75" customHeight="1">
      <c r="A597" s="1" t="s">
        <v>5215</v>
      </c>
    </row>
    <row r="598" ht="15.75" customHeight="1">
      <c r="A598" s="1" t="s">
        <v>5216</v>
      </c>
      <c r="B598" s="2" t="s">
        <v>9</v>
      </c>
    </row>
    <row r="599" ht="15.75" customHeight="1">
      <c r="A599" t="s">
        <v>16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8 B20:B27 B29:B33 B35:B37 B39:B46 B48:B51 B53:B60 B62:B65 B67:B70 B72:B74 B76:B83 B85:B89 B91:B93 B95:B97 B99 B101:B108 B110:B111 B113:B115 B117:B120 B122:B123 B125:B128 B130:B136 B138:B142 B144:B151 B153 B155:B160 B162:B164 B166:B173 B175:B179 B181:B183 B185 B187:B190 B192:B195 B197:B199 B201:B203 B205:B212 B214:B218 B220:B222 B224:B226 B228:B230 B232:B235 B237:B240 B242:B246 B248:B252 B254:B260 B262:B265 B267:B269 B271:B273 B275:B282 B284:B291 B293:B298 B300:B302 B304:B308 B310:B316 B318:B321 B323:B325 B327:B333 B335:B337 B339:B345 B347:B350 B352:B354 B356:B358 B360:B367 B369:B371 B373:B374 B376:B383 B385:B390 B392:B393 B395:B402 B404:B405 B407:B411 B413:B415 B417:B424 B426:B433 B435:B442 B444:B451 B453:B460 B462:B469 B471:B478 B480:B487 B489:B496 B498:B500 B502:B508 B510:B517 B519:B526 B528:B531 B533:B536 B538:B544 B546 B548:B555 B557:B560 B562:B566 B568:B571 B573:B575 B577:B581 B583:B589 B591:B593 B595:B598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4594</v>
      </c>
    </row>
    <row r="3">
      <c r="A3" s="1" t="s">
        <v>4599</v>
      </c>
    </row>
    <row r="4">
      <c r="A4" s="1" t="s">
        <v>4602</v>
      </c>
    </row>
    <row r="5">
      <c r="A5" s="1" t="s">
        <v>4604</v>
      </c>
      <c r="B5" s="2" t="s">
        <v>14</v>
      </c>
    </row>
    <row r="6">
      <c r="A6" s="1" t="s">
        <v>4607</v>
      </c>
    </row>
    <row r="7">
      <c r="A7" s="1" t="s">
        <v>4611</v>
      </c>
      <c r="B7" s="2" t="s">
        <v>5</v>
      </c>
    </row>
    <row r="8">
      <c r="A8" s="1" t="s">
        <v>4614</v>
      </c>
    </row>
    <row r="9">
      <c r="A9" s="1" t="s">
        <v>4616</v>
      </c>
      <c r="B9" s="2" t="s">
        <v>9</v>
      </c>
    </row>
    <row r="10">
      <c r="A10" t="s">
        <v>16</v>
      </c>
    </row>
    <row r="11">
      <c r="A11" s="1" t="s">
        <v>4619</v>
      </c>
    </row>
    <row r="12">
      <c r="A12" s="1" t="s">
        <v>4622</v>
      </c>
      <c r="B12" s="2" t="s">
        <v>9</v>
      </c>
    </row>
    <row r="13">
      <c r="A13" s="1" t="s">
        <v>4624</v>
      </c>
      <c r="B13" s="2" t="s">
        <v>14</v>
      </c>
    </row>
    <row r="14">
      <c r="A14" t="s">
        <v>16</v>
      </c>
    </row>
    <row r="15">
      <c r="A15" s="1" t="s">
        <v>4627</v>
      </c>
    </row>
    <row r="16">
      <c r="A16" s="1" t="s">
        <v>4630</v>
      </c>
    </row>
    <row r="17">
      <c r="A17" s="1" t="s">
        <v>4632</v>
      </c>
    </row>
    <row r="18">
      <c r="A18" s="1" t="s">
        <v>4634</v>
      </c>
    </row>
    <row r="19">
      <c r="A19" s="1" t="s">
        <v>4637</v>
      </c>
      <c r="B19" s="2" t="s">
        <v>9</v>
      </c>
    </row>
    <row r="20">
      <c r="A20" s="1" t="s">
        <v>4639</v>
      </c>
    </row>
    <row r="21" ht="15.75" customHeight="1">
      <c r="A21" s="1" t="s">
        <v>4641</v>
      </c>
      <c r="B21" s="2" t="s">
        <v>14</v>
      </c>
    </row>
    <row r="22" ht="15.75" customHeight="1">
      <c r="A22" t="s">
        <v>16</v>
      </c>
    </row>
    <row r="23" ht="15.75" customHeight="1">
      <c r="A23" s="1" t="s">
        <v>4644</v>
      </c>
    </row>
    <row r="24" ht="15.75" customHeight="1">
      <c r="A24" s="1" t="s">
        <v>4647</v>
      </c>
    </row>
    <row r="25" ht="15.75" customHeight="1">
      <c r="A25" s="1" t="s">
        <v>4649</v>
      </c>
      <c r="B25" s="2" t="s">
        <v>9</v>
      </c>
    </row>
    <row r="26" ht="15.75" customHeight="1">
      <c r="A26" s="1" t="s">
        <v>4651</v>
      </c>
    </row>
    <row r="27" ht="15.75" customHeight="1">
      <c r="A27" s="1" t="s">
        <v>4653</v>
      </c>
      <c r="B27" s="2" t="s">
        <v>14</v>
      </c>
    </row>
    <row r="28" ht="15.75" customHeight="1">
      <c r="A28" s="1" t="s">
        <v>4656</v>
      </c>
    </row>
    <row r="29" ht="15.75" customHeight="1">
      <c r="A29" s="1" t="s">
        <v>4658</v>
      </c>
    </row>
    <row r="30" ht="15.75" customHeight="1">
      <c r="A30" s="1" t="s">
        <v>4661</v>
      </c>
    </row>
    <row r="31" ht="15.75" customHeight="1">
      <c r="A31" t="s">
        <v>16</v>
      </c>
    </row>
    <row r="32" ht="15.75" customHeight="1">
      <c r="A32" s="1" t="s">
        <v>4663</v>
      </c>
      <c r="B32" s="2" t="s">
        <v>9</v>
      </c>
    </row>
    <row r="33" ht="15.75" customHeight="1">
      <c r="A33" s="1" t="s">
        <v>4665</v>
      </c>
    </row>
    <row r="34" ht="15.75" customHeight="1">
      <c r="A34" s="1" t="s">
        <v>4668</v>
      </c>
    </row>
    <row r="35" ht="15.75" customHeight="1">
      <c r="A35" s="1" t="s">
        <v>4670</v>
      </c>
      <c r="B35" s="2" t="s">
        <v>14</v>
      </c>
    </row>
    <row r="36" ht="15.75" customHeight="1">
      <c r="A36" s="1" t="s">
        <v>4672</v>
      </c>
    </row>
    <row r="37" ht="15.75" customHeight="1">
      <c r="A37" s="1" t="s">
        <v>4675</v>
      </c>
    </row>
    <row r="38" ht="15.75" customHeight="1">
      <c r="A38" s="1" t="s">
        <v>4677</v>
      </c>
    </row>
    <row r="39" ht="15.75" customHeight="1">
      <c r="A39" s="1" t="s">
        <v>4679</v>
      </c>
    </row>
    <row r="40" ht="15.75" customHeight="1">
      <c r="A40" t="s">
        <v>16</v>
      </c>
    </row>
    <row r="41" ht="15.75" customHeight="1">
      <c r="A41" s="1" t="s">
        <v>4682</v>
      </c>
    </row>
    <row r="42" ht="15.75" customHeight="1">
      <c r="A42" t="s">
        <v>16</v>
      </c>
    </row>
    <row r="43" ht="15.75" customHeight="1">
      <c r="A43" s="1" t="s">
        <v>4685</v>
      </c>
    </row>
    <row r="44" ht="15.75" customHeight="1">
      <c r="A44" s="1" t="s">
        <v>4687</v>
      </c>
    </row>
    <row r="45" ht="15.75" customHeight="1">
      <c r="A45" s="1" t="s">
        <v>4690</v>
      </c>
      <c r="B45" s="2" t="s">
        <v>14</v>
      </c>
    </row>
    <row r="46" ht="15.75" customHeight="1">
      <c r="A46" s="1" t="s">
        <v>4692</v>
      </c>
      <c r="B46" s="2" t="s">
        <v>5</v>
      </c>
    </row>
    <row r="47" ht="15.75" customHeight="1">
      <c r="A47" s="1" t="s">
        <v>4694</v>
      </c>
      <c r="B47" s="2" t="s">
        <v>9</v>
      </c>
    </row>
    <row r="48" ht="15.75" customHeight="1">
      <c r="A48" t="s">
        <v>16</v>
      </c>
    </row>
    <row r="49" ht="15.75" customHeight="1">
      <c r="A49" s="1" t="s">
        <v>4699</v>
      </c>
    </row>
    <row r="50" ht="15.75" customHeight="1">
      <c r="A50" s="1" t="s">
        <v>4703</v>
      </c>
    </row>
    <row r="51" ht="15.75" customHeight="1">
      <c r="A51" s="1" t="s">
        <v>4706</v>
      </c>
    </row>
    <row r="52" ht="15.75" customHeight="1">
      <c r="A52" s="1" t="s">
        <v>4707</v>
      </c>
      <c r="B52" s="2" t="s">
        <v>14</v>
      </c>
    </row>
    <row r="53" ht="15.75" customHeight="1">
      <c r="A53" s="1" t="s">
        <v>4709</v>
      </c>
    </row>
    <row r="54" ht="15.75" customHeight="1">
      <c r="A54" s="1" t="s">
        <v>4711</v>
      </c>
    </row>
    <row r="55" ht="15.75" customHeight="1">
      <c r="A55" s="1" t="s">
        <v>4714</v>
      </c>
      <c r="B55" s="2" t="s">
        <v>9</v>
      </c>
    </row>
    <row r="56" ht="15.75" customHeight="1">
      <c r="A56" s="1" t="s">
        <v>4716</v>
      </c>
    </row>
    <row r="57" ht="15.75" customHeight="1">
      <c r="A57" t="s">
        <v>16</v>
      </c>
    </row>
    <row r="58" ht="15.75" customHeight="1">
      <c r="A58" s="1" t="s">
        <v>4719</v>
      </c>
      <c r="B58" s="2" t="s">
        <v>9</v>
      </c>
    </row>
    <row r="59" ht="15.75" customHeight="1">
      <c r="A59" s="1" t="s">
        <v>4721</v>
      </c>
      <c r="B59" s="2" t="s">
        <v>14</v>
      </c>
    </row>
    <row r="60" ht="15.75" customHeight="1">
      <c r="A60" t="s">
        <v>16</v>
      </c>
    </row>
    <row r="61" ht="15.75" customHeight="1">
      <c r="A61" s="1" t="s">
        <v>4725</v>
      </c>
      <c r="B61" s="2" t="s">
        <v>14</v>
      </c>
    </row>
    <row r="62" ht="15.75" customHeight="1">
      <c r="A62" s="1" t="s">
        <v>4727</v>
      </c>
      <c r="B62" s="2" t="s">
        <v>9</v>
      </c>
    </row>
    <row r="63" ht="15.75" customHeight="1">
      <c r="A63" t="s">
        <v>16</v>
      </c>
    </row>
    <row r="64" ht="15.75" customHeight="1">
      <c r="A64" s="1" t="s">
        <v>4730</v>
      </c>
      <c r="B64" s="2" t="s">
        <v>14</v>
      </c>
    </row>
    <row r="65" ht="15.75" customHeight="1">
      <c r="A65" s="1" t="s">
        <v>4732</v>
      </c>
    </row>
    <row r="66" ht="15.75" customHeight="1">
      <c r="A66" s="1" t="s">
        <v>4734</v>
      </c>
      <c r="B66" s="2" t="s">
        <v>9</v>
      </c>
    </row>
    <row r="67" ht="15.75" customHeight="1">
      <c r="A67" s="1" t="s">
        <v>4737</v>
      </c>
    </row>
    <row r="68" ht="15.75" customHeight="1">
      <c r="A68" s="1" t="s">
        <v>4739</v>
      </c>
    </row>
    <row r="69" ht="15.75" customHeight="1">
      <c r="A69" t="s">
        <v>16</v>
      </c>
    </row>
    <row r="70" ht="15.75" customHeight="1">
      <c r="A70" s="1" t="s">
        <v>4740</v>
      </c>
      <c r="B70" s="2" t="s">
        <v>14</v>
      </c>
    </row>
    <row r="71" ht="15.75" customHeight="1">
      <c r="A71" s="1" t="s">
        <v>4742</v>
      </c>
      <c r="B71" s="2" t="s">
        <v>9</v>
      </c>
    </row>
    <row r="72" ht="15.75" customHeight="1">
      <c r="A72" s="1" t="s">
        <v>4744</v>
      </c>
    </row>
    <row r="73" ht="15.75" customHeight="1">
      <c r="A73" s="1" t="s">
        <v>4746</v>
      </c>
    </row>
    <row r="74" ht="15.75" customHeight="1">
      <c r="A74" t="s">
        <v>16</v>
      </c>
    </row>
    <row r="75" ht="15.75" customHeight="1">
      <c r="A75" s="1" t="s">
        <v>4748</v>
      </c>
      <c r="B75" s="2" t="s">
        <v>9</v>
      </c>
    </row>
    <row r="76" ht="15.75" customHeight="1">
      <c r="A76" s="1" t="s">
        <v>4750</v>
      </c>
      <c r="B76" s="2" t="s">
        <v>14</v>
      </c>
    </row>
    <row r="77" ht="15.75" customHeight="1">
      <c r="A77" s="1" t="s">
        <v>4752</v>
      </c>
    </row>
    <row r="78" ht="15.75" customHeight="1">
      <c r="A78" t="s">
        <v>16</v>
      </c>
    </row>
    <row r="79" ht="15.75" customHeight="1">
      <c r="A79" s="1" t="s">
        <v>4754</v>
      </c>
    </row>
    <row r="80" ht="15.75" customHeight="1">
      <c r="A80" s="1" t="s">
        <v>4756</v>
      </c>
    </row>
    <row r="81" ht="15.75" customHeight="1">
      <c r="A81" s="1" t="s">
        <v>4758</v>
      </c>
    </row>
    <row r="82" ht="15.75" customHeight="1">
      <c r="A82" s="1" t="s">
        <v>4760</v>
      </c>
      <c r="B82" s="2" t="s">
        <v>9</v>
      </c>
    </row>
    <row r="83" ht="15.75" customHeight="1">
      <c r="A83" s="1" t="s">
        <v>4762</v>
      </c>
    </row>
    <row r="84" ht="15.75" customHeight="1">
      <c r="A84" s="1" t="s">
        <v>4763</v>
      </c>
      <c r="B84" s="2" t="s">
        <v>14</v>
      </c>
    </row>
    <row r="85" ht="15.75" customHeight="1">
      <c r="A85" s="1" t="s">
        <v>4765</v>
      </c>
    </row>
    <row r="86" ht="15.75" customHeight="1">
      <c r="A86" s="1" t="s">
        <v>4767</v>
      </c>
    </row>
    <row r="87" ht="15.75" customHeight="1">
      <c r="A87" t="s">
        <v>16</v>
      </c>
    </row>
    <row r="88" ht="15.75" customHeight="1">
      <c r="A88" s="1" t="s">
        <v>4769</v>
      </c>
    </row>
    <row r="89" ht="15.75" customHeight="1">
      <c r="A89" s="1" t="s">
        <v>4771</v>
      </c>
    </row>
    <row r="90" ht="15.75" customHeight="1">
      <c r="A90" s="1" t="s">
        <v>4773</v>
      </c>
    </row>
    <row r="91" ht="15.75" customHeight="1">
      <c r="A91" s="1" t="s">
        <v>4775</v>
      </c>
    </row>
    <row r="92" ht="15.75" customHeight="1">
      <c r="A92" s="1" t="s">
        <v>4777</v>
      </c>
      <c r="B92" s="2" t="s">
        <v>9</v>
      </c>
    </row>
    <row r="93" ht="15.75" customHeight="1">
      <c r="A93" s="1" t="s">
        <v>4779</v>
      </c>
      <c r="B93" s="2" t="s">
        <v>14</v>
      </c>
    </row>
    <row r="94" ht="15.75" customHeight="1">
      <c r="A94" s="1" t="s">
        <v>4780</v>
      </c>
    </row>
    <row r="95" ht="15.75" customHeight="1">
      <c r="A95" s="1" t="s">
        <v>4782</v>
      </c>
    </row>
    <row r="96" ht="15.75" customHeight="1">
      <c r="A96" t="s">
        <v>16</v>
      </c>
    </row>
    <row r="97" ht="15.75" customHeight="1">
      <c r="A97" s="1" t="s">
        <v>4784</v>
      </c>
      <c r="B97" s="2" t="s">
        <v>9</v>
      </c>
    </row>
    <row r="98" ht="15.75" customHeight="1">
      <c r="A98" s="1" t="s">
        <v>4786</v>
      </c>
    </row>
    <row r="99" ht="15.75" customHeight="1">
      <c r="A99" s="1" t="s">
        <v>4789</v>
      </c>
    </row>
    <row r="100" ht="15.75" customHeight="1">
      <c r="A100" s="1" t="s">
        <v>4791</v>
      </c>
      <c r="B100" s="2" t="s">
        <v>14</v>
      </c>
    </row>
    <row r="101" ht="15.75" customHeight="1">
      <c r="A101" s="1" t="s">
        <v>4793</v>
      </c>
    </row>
    <row r="102" ht="15.75" customHeight="1">
      <c r="A102" s="1" t="s">
        <v>4795</v>
      </c>
    </row>
    <row r="103" ht="15.75" customHeight="1">
      <c r="A103" s="1" t="s">
        <v>4796</v>
      </c>
    </row>
    <row r="104" ht="15.75" customHeight="1">
      <c r="A104" s="1" t="s">
        <v>4798</v>
      </c>
    </row>
    <row r="105" ht="15.75" customHeight="1">
      <c r="A105" t="s">
        <v>16</v>
      </c>
    </row>
    <row r="106" ht="15.75" customHeight="1">
      <c r="A106" s="1" t="s">
        <v>4801</v>
      </c>
      <c r="B106" s="2" t="s">
        <v>14</v>
      </c>
    </row>
    <row r="107" ht="15.75" customHeight="1">
      <c r="A107" s="1" t="s">
        <v>4804</v>
      </c>
      <c r="B107" s="2" t="s">
        <v>9</v>
      </c>
    </row>
    <row r="108" ht="15.75" customHeight="1">
      <c r="A108" t="s">
        <v>16</v>
      </c>
    </row>
    <row r="109" ht="15.75" customHeight="1">
      <c r="A109" s="1" t="s">
        <v>4807</v>
      </c>
      <c r="B109" s="2" t="s">
        <v>14</v>
      </c>
    </row>
    <row r="110" ht="15.75" customHeight="1">
      <c r="A110" s="1" t="s">
        <v>4810</v>
      </c>
      <c r="B110" s="2" t="s">
        <v>9</v>
      </c>
    </row>
    <row r="111" ht="15.75" customHeight="1">
      <c r="A111" t="s">
        <v>16</v>
      </c>
    </row>
    <row r="112" ht="15.75" customHeight="1">
      <c r="A112" s="1" t="s">
        <v>4812</v>
      </c>
    </row>
    <row r="113" ht="15.75" customHeight="1">
      <c r="A113" s="1" t="s">
        <v>4815</v>
      </c>
    </row>
    <row r="114" ht="15.75" customHeight="1">
      <c r="A114" s="1" t="s">
        <v>4817</v>
      </c>
    </row>
    <row r="115" ht="15.75" customHeight="1">
      <c r="A115" s="1" t="s">
        <v>4819</v>
      </c>
      <c r="B115" s="2" t="s">
        <v>14</v>
      </c>
    </row>
    <row r="116" ht="15.75" customHeight="1">
      <c r="A116" s="1" t="s">
        <v>4822</v>
      </c>
      <c r="B116" s="2" t="s">
        <v>9</v>
      </c>
    </row>
    <row r="117" ht="15.75" customHeight="1">
      <c r="A117" s="1" t="s">
        <v>4824</v>
      </c>
    </row>
    <row r="118" ht="15.75" customHeight="1">
      <c r="A118" s="1" t="s">
        <v>4826</v>
      </c>
    </row>
    <row r="119" ht="15.75" customHeight="1">
      <c r="A119" s="1" t="s">
        <v>4829</v>
      </c>
    </row>
    <row r="120" ht="15.75" customHeight="1">
      <c r="A120" t="s">
        <v>16</v>
      </c>
    </row>
    <row r="121" ht="15.75" customHeight="1">
      <c r="A121" s="1" t="s">
        <v>4831</v>
      </c>
    </row>
    <row r="122" ht="15.75" customHeight="1">
      <c r="A122" s="1" t="s">
        <v>4834</v>
      </c>
    </row>
    <row r="123" ht="15.75" customHeight="1">
      <c r="A123" s="1" t="s">
        <v>4836</v>
      </c>
    </row>
    <row r="124" ht="15.75" customHeight="1">
      <c r="A124" s="1" t="s">
        <v>4839</v>
      </c>
      <c r="B124" s="2" t="s">
        <v>14</v>
      </c>
    </row>
    <row r="125" ht="15.75" customHeight="1">
      <c r="A125" s="1" t="s">
        <v>4841</v>
      </c>
    </row>
    <row r="126" ht="15.75" customHeight="1">
      <c r="A126" s="1" t="s">
        <v>4844</v>
      </c>
      <c r="B126" s="2" t="s">
        <v>9</v>
      </c>
    </row>
    <row r="127" ht="15.75" customHeight="1">
      <c r="A127" s="1" t="s">
        <v>4846</v>
      </c>
    </row>
    <row r="128" ht="15.75" customHeight="1">
      <c r="A128" s="1" t="s">
        <v>4848</v>
      </c>
    </row>
    <row r="129" ht="15.75" customHeight="1">
      <c r="A129" t="s">
        <v>16</v>
      </c>
    </row>
    <row r="130" ht="15.75" customHeight="1">
      <c r="A130" s="1" t="s">
        <v>4851</v>
      </c>
    </row>
    <row r="131" ht="15.75" customHeight="1">
      <c r="A131" t="s">
        <v>16</v>
      </c>
    </row>
    <row r="132" ht="15.75" customHeight="1">
      <c r="A132" s="1" t="s">
        <v>4854</v>
      </c>
      <c r="B132" s="2" t="s">
        <v>14</v>
      </c>
    </row>
    <row r="133" ht="15.75" customHeight="1">
      <c r="A133" s="1" t="s">
        <v>4856</v>
      </c>
    </row>
    <row r="134" ht="15.75" customHeight="1">
      <c r="A134" s="1" t="s">
        <v>4858</v>
      </c>
    </row>
    <row r="135" ht="15.75" customHeight="1">
      <c r="A135" s="1" t="s">
        <v>4860</v>
      </c>
    </row>
    <row r="136" ht="15.75" customHeight="1">
      <c r="A136" s="1" t="s">
        <v>4863</v>
      </c>
    </row>
    <row r="137" ht="15.75" customHeight="1">
      <c r="A137" s="1" t="s">
        <v>4865</v>
      </c>
    </row>
    <row r="138" ht="15.75" customHeight="1">
      <c r="A138" s="1" t="s">
        <v>4866</v>
      </c>
    </row>
    <row r="139" ht="15.75" customHeight="1">
      <c r="A139" s="1" t="s">
        <v>4867</v>
      </c>
      <c r="B139" s="2" t="s">
        <v>9</v>
      </c>
    </row>
    <row r="140" ht="15.75" customHeight="1">
      <c r="A140" t="s">
        <v>16</v>
      </c>
    </row>
    <row r="141" ht="15.75" customHeight="1">
      <c r="A141" s="1" t="s">
        <v>4869</v>
      </c>
      <c r="B141" s="2" t="s">
        <v>9</v>
      </c>
    </row>
    <row r="142" ht="15.75" customHeight="1">
      <c r="A142" s="1" t="s">
        <v>4872</v>
      </c>
    </row>
    <row r="143" ht="15.75" customHeight="1">
      <c r="A143" s="1" t="s">
        <v>4874</v>
      </c>
      <c r="B143" s="2" t="s">
        <v>14</v>
      </c>
    </row>
    <row r="144" ht="15.75" customHeight="1">
      <c r="A144" t="s">
        <v>16</v>
      </c>
    </row>
    <row r="145" ht="15.75" customHeight="1">
      <c r="A145" s="1" t="s">
        <v>4877</v>
      </c>
    </row>
    <row r="146" ht="15.75" customHeight="1">
      <c r="A146" s="1" t="s">
        <v>4880</v>
      </c>
    </row>
    <row r="147" ht="15.75" customHeight="1">
      <c r="A147" s="1" t="s">
        <v>4887</v>
      </c>
    </row>
    <row r="148" ht="15.75" customHeight="1">
      <c r="A148" s="1" t="s">
        <v>4889</v>
      </c>
    </row>
    <row r="149" ht="15.75" customHeight="1">
      <c r="A149" s="1" t="s">
        <v>4891</v>
      </c>
    </row>
    <row r="150" ht="15.75" customHeight="1">
      <c r="A150" s="1" t="s">
        <v>4893</v>
      </c>
      <c r="B150" s="2" t="s">
        <v>14</v>
      </c>
    </row>
    <row r="151" ht="15.75" customHeight="1">
      <c r="A151" s="1" t="s">
        <v>4895</v>
      </c>
      <c r="B151" s="2" t="s">
        <v>9</v>
      </c>
    </row>
    <row r="152" ht="15.75" customHeight="1">
      <c r="A152" s="1" t="s">
        <v>4897</v>
      </c>
    </row>
    <row r="153" ht="15.75" customHeight="1">
      <c r="A153" t="s">
        <v>16</v>
      </c>
    </row>
    <row r="154" ht="15.75" customHeight="1">
      <c r="A154" s="1" t="s">
        <v>4899</v>
      </c>
    </row>
    <row r="155" ht="15.75" customHeight="1">
      <c r="A155" s="1" t="s">
        <v>4902</v>
      </c>
    </row>
    <row r="156" ht="15.75" customHeight="1">
      <c r="A156" s="1" t="s">
        <v>4904</v>
      </c>
      <c r="B156" s="2" t="s">
        <v>9</v>
      </c>
    </row>
    <row r="157" ht="15.75" customHeight="1">
      <c r="A157" s="1" t="s">
        <v>4907</v>
      </c>
    </row>
    <row r="158" ht="15.75" customHeight="1">
      <c r="A158" s="1" t="s">
        <v>4909</v>
      </c>
    </row>
    <row r="159" ht="15.75" customHeight="1">
      <c r="A159" s="1" t="s">
        <v>4911</v>
      </c>
    </row>
    <row r="160" ht="15.75" customHeight="1">
      <c r="A160" s="1" t="s">
        <v>4913</v>
      </c>
      <c r="B160" s="2" t="s">
        <v>14</v>
      </c>
    </row>
    <row r="161" ht="15.75" customHeight="1">
      <c r="A161" s="1" t="s">
        <v>4916</v>
      </c>
    </row>
    <row r="162" ht="15.75" customHeight="1">
      <c r="A162" t="s">
        <v>16</v>
      </c>
    </row>
    <row r="163" ht="15.75" customHeight="1">
      <c r="A163" s="1" t="s">
        <v>4919</v>
      </c>
    </row>
    <row r="164" ht="15.75" customHeight="1">
      <c r="A164" s="1" t="s">
        <v>4921</v>
      </c>
      <c r="B164" s="2" t="s">
        <v>14</v>
      </c>
    </row>
    <row r="165" ht="15.75" customHeight="1">
      <c r="A165" s="1" t="s">
        <v>4923</v>
      </c>
      <c r="B165" s="2" t="s">
        <v>9</v>
      </c>
    </row>
    <row r="166" ht="15.75" customHeight="1">
      <c r="A166" t="s">
        <v>16</v>
      </c>
    </row>
    <row r="167" ht="15.75" customHeight="1">
      <c r="A167" s="1" t="s">
        <v>4926</v>
      </c>
    </row>
    <row r="168" ht="15.75" customHeight="1">
      <c r="A168" s="1" t="s">
        <v>4929</v>
      </c>
    </row>
    <row r="169" ht="15.75" customHeight="1">
      <c r="A169" s="1" t="s">
        <v>4932</v>
      </c>
    </row>
    <row r="170" ht="15.75" customHeight="1">
      <c r="A170" s="1" t="s">
        <v>4934</v>
      </c>
      <c r="B170" s="2" t="s">
        <v>9</v>
      </c>
    </row>
    <row r="171" ht="15.75" customHeight="1">
      <c r="A171" s="1" t="s">
        <v>4937</v>
      </c>
      <c r="B171" s="2" t="s">
        <v>14</v>
      </c>
    </row>
    <row r="172" ht="15.75" customHeight="1">
      <c r="A172" s="1" t="s">
        <v>4939</v>
      </c>
    </row>
    <row r="173" ht="15.75" customHeight="1">
      <c r="A173" s="1" t="s">
        <v>4941</v>
      </c>
    </row>
    <row r="174" ht="15.75" customHeight="1">
      <c r="A174" s="1" t="s">
        <v>4943</v>
      </c>
    </row>
    <row r="175" ht="15.75" customHeight="1">
      <c r="A175" t="s">
        <v>16</v>
      </c>
    </row>
    <row r="176" ht="15.75" customHeight="1">
      <c r="A176" s="1" t="s">
        <v>4946</v>
      </c>
    </row>
    <row r="177" ht="15.75" customHeight="1">
      <c r="A177" s="1" t="s">
        <v>4949</v>
      </c>
      <c r="B177" s="2" t="s">
        <v>14</v>
      </c>
    </row>
    <row r="178" ht="15.75" customHeight="1">
      <c r="A178" s="1" t="s">
        <v>4951</v>
      </c>
    </row>
    <row r="179" ht="15.75" customHeight="1">
      <c r="A179" s="1" t="s">
        <v>4953</v>
      </c>
      <c r="B179" s="2" t="s">
        <v>9</v>
      </c>
    </row>
    <row r="180" ht="15.75" customHeight="1">
      <c r="A180" s="1" t="s">
        <v>4955</v>
      </c>
    </row>
    <row r="181" ht="15.75" customHeight="1">
      <c r="A181" t="s">
        <v>16</v>
      </c>
    </row>
    <row r="182" ht="15.75" customHeight="1">
      <c r="A182" s="1" t="s">
        <v>4958</v>
      </c>
      <c r="B182" s="2" t="s">
        <v>9</v>
      </c>
    </row>
    <row r="183" ht="15.75" customHeight="1">
      <c r="A183" s="1" t="s">
        <v>4961</v>
      </c>
    </row>
    <row r="184" ht="15.75" customHeight="1">
      <c r="A184" s="1" t="s">
        <v>4963</v>
      </c>
      <c r="B184" s="2" t="s">
        <v>14</v>
      </c>
    </row>
    <row r="185" ht="15.75" customHeight="1">
      <c r="A185" s="1" t="s">
        <v>4966</v>
      </c>
    </row>
    <row r="186" ht="15.75" customHeight="1">
      <c r="A186" t="s">
        <v>16</v>
      </c>
    </row>
    <row r="187" ht="15.75" customHeight="1">
      <c r="A187" s="1" t="s">
        <v>4969</v>
      </c>
      <c r="B187" s="2" t="s">
        <v>14</v>
      </c>
    </row>
    <row r="188" ht="15.75" customHeight="1">
      <c r="A188" s="1" t="s">
        <v>4972</v>
      </c>
      <c r="B188" s="2" t="s">
        <v>9</v>
      </c>
    </row>
    <row r="189" ht="15.75" customHeight="1">
      <c r="A189" s="1" t="s">
        <v>4974</v>
      </c>
    </row>
    <row r="190" ht="15.75" customHeight="1">
      <c r="A190" t="s">
        <v>16</v>
      </c>
    </row>
    <row r="191" ht="15.75" customHeight="1">
      <c r="A191" s="1" t="s">
        <v>4976</v>
      </c>
    </row>
    <row r="192" ht="15.75" customHeight="1">
      <c r="A192" s="1" t="s">
        <v>4978</v>
      </c>
      <c r="B192" s="2" t="s">
        <v>14</v>
      </c>
    </row>
    <row r="193" ht="15.75" customHeight="1">
      <c r="A193" s="1" t="s">
        <v>4980</v>
      </c>
    </row>
    <row r="194" ht="15.75" customHeight="1">
      <c r="A194" s="1" t="s">
        <v>4982</v>
      </c>
    </row>
    <row r="195" ht="15.75" customHeight="1">
      <c r="A195" s="1" t="s">
        <v>4984</v>
      </c>
    </row>
    <row r="196" ht="15.75" customHeight="1">
      <c r="A196" s="1" t="s">
        <v>4986</v>
      </c>
    </row>
    <row r="197" ht="15.75" customHeight="1">
      <c r="A197" s="1" t="s">
        <v>4988</v>
      </c>
      <c r="B197" s="2" t="s">
        <v>9</v>
      </c>
    </row>
    <row r="198" ht="15.75" customHeight="1">
      <c r="A198" s="1" t="s">
        <v>4990</v>
      </c>
    </row>
    <row r="199" ht="15.75" customHeight="1">
      <c r="A199" t="s">
        <v>16</v>
      </c>
    </row>
    <row r="200" ht="15.75" customHeight="1">
      <c r="A200" s="1" t="s">
        <v>4992</v>
      </c>
      <c r="B200" s="2" t="s">
        <v>9</v>
      </c>
    </row>
    <row r="201" ht="15.75" customHeight="1">
      <c r="A201" s="1" t="s">
        <v>4994</v>
      </c>
      <c r="B201" s="2" t="s">
        <v>14</v>
      </c>
    </row>
    <row r="202" ht="15.75" customHeight="1">
      <c r="A202" s="1" t="s">
        <v>4996</v>
      </c>
    </row>
    <row r="203" ht="15.75" customHeight="1">
      <c r="A203" t="s">
        <v>16</v>
      </c>
    </row>
    <row r="204" ht="15.75" customHeight="1">
      <c r="A204" s="1" t="s">
        <v>4998</v>
      </c>
      <c r="B204" s="2" t="s">
        <v>14</v>
      </c>
    </row>
    <row r="205" ht="15.75" customHeight="1">
      <c r="A205" s="1" t="s">
        <v>5001</v>
      </c>
    </row>
    <row r="206" ht="15.75" customHeight="1">
      <c r="A206" s="1" t="s">
        <v>5003</v>
      </c>
    </row>
    <row r="207" ht="15.75" customHeight="1">
      <c r="A207" s="1" t="s">
        <v>5005</v>
      </c>
    </row>
    <row r="208" ht="15.75" customHeight="1">
      <c r="A208" s="1" t="s">
        <v>5008</v>
      </c>
    </row>
    <row r="209" ht="15.75" customHeight="1">
      <c r="A209" s="1" t="s">
        <v>5010</v>
      </c>
      <c r="B209" s="2" t="s">
        <v>9</v>
      </c>
    </row>
    <row r="210" ht="15.75" customHeight="1">
      <c r="A210" t="s">
        <v>16</v>
      </c>
    </row>
    <row r="211" ht="15.75" customHeight="1">
      <c r="A211" s="1" t="s">
        <v>5013</v>
      </c>
      <c r="B211" s="2" t="s">
        <v>9</v>
      </c>
    </row>
    <row r="212" ht="15.75" customHeight="1">
      <c r="A212" s="1" t="s">
        <v>5016</v>
      </c>
      <c r="B212" s="2" t="s">
        <v>14</v>
      </c>
    </row>
    <row r="213" ht="15.75" customHeight="1">
      <c r="A213" s="1" t="s">
        <v>5019</v>
      </c>
    </row>
    <row r="214" ht="15.75" customHeight="1">
      <c r="A214" t="s">
        <v>16</v>
      </c>
    </row>
    <row r="215" ht="15.75" customHeight="1">
      <c r="A215" s="1" t="s">
        <v>5021</v>
      </c>
    </row>
    <row r="216" ht="15.75" customHeight="1">
      <c r="A216" s="1" t="s">
        <v>5023</v>
      </c>
    </row>
    <row r="217" ht="15.75" customHeight="1">
      <c r="A217" s="1" t="s">
        <v>5026</v>
      </c>
    </row>
    <row r="218" ht="15.75" customHeight="1">
      <c r="A218" s="1" t="s">
        <v>5028</v>
      </c>
    </row>
    <row r="219" ht="15.75" customHeight="1">
      <c r="A219" s="1" t="s">
        <v>5030</v>
      </c>
    </row>
    <row r="220" ht="15.75" customHeight="1">
      <c r="A220" s="1" t="s">
        <v>5033</v>
      </c>
      <c r="B220" s="2" t="s">
        <v>14</v>
      </c>
    </row>
    <row r="221" ht="15.75" customHeight="1">
      <c r="A221" s="1" t="s">
        <v>5036</v>
      </c>
      <c r="B221" s="2" t="s">
        <v>9</v>
      </c>
    </row>
    <row r="222" ht="15.75" customHeight="1">
      <c r="A222" t="s">
        <v>16</v>
      </c>
    </row>
    <row r="223" ht="15.75" customHeight="1">
      <c r="A223" s="1" t="s">
        <v>5038</v>
      </c>
      <c r="B223" s="2" t="s">
        <v>9</v>
      </c>
    </row>
    <row r="224" ht="15.75" customHeight="1">
      <c r="A224" s="1" t="s">
        <v>5041</v>
      </c>
    </row>
    <row r="225" ht="15.75" customHeight="1">
      <c r="A225" s="1" t="s">
        <v>5044</v>
      </c>
      <c r="B225" s="2" t="s">
        <v>14</v>
      </c>
    </row>
    <row r="226" ht="15.75" customHeight="1">
      <c r="A226" s="1" t="s">
        <v>5046</v>
      </c>
    </row>
    <row r="227" ht="15.75" customHeight="1">
      <c r="A227" t="s">
        <v>16</v>
      </c>
    </row>
    <row r="228" ht="15.75" customHeight="1">
      <c r="A228" s="1" t="s">
        <v>5049</v>
      </c>
    </row>
    <row r="229" ht="15.75" customHeight="1">
      <c r="A229" s="1" t="s">
        <v>5051</v>
      </c>
      <c r="B229" s="2" t="s">
        <v>14</v>
      </c>
    </row>
    <row r="230" ht="15.75" customHeight="1">
      <c r="A230" s="1" t="s">
        <v>5054</v>
      </c>
    </row>
    <row r="231" ht="15.75" customHeight="1">
      <c r="A231" s="1" t="s">
        <v>5056</v>
      </c>
      <c r="B231" s="2" t="s">
        <v>9</v>
      </c>
    </row>
    <row r="232" ht="15.75" customHeight="1">
      <c r="A232" s="1" t="s">
        <v>5059</v>
      </c>
    </row>
    <row r="233" ht="15.75" customHeight="1">
      <c r="A233" s="1" t="s">
        <v>5062</v>
      </c>
    </row>
    <row r="234" ht="15.75" customHeight="1">
      <c r="A234" t="s">
        <v>16</v>
      </c>
    </row>
    <row r="235" ht="15.75" customHeight="1">
      <c r="A235" s="1" t="s">
        <v>5064</v>
      </c>
      <c r="B235" s="2" t="s">
        <v>14</v>
      </c>
    </row>
    <row r="236" ht="15.75" customHeight="1">
      <c r="A236" s="1" t="s">
        <v>5067</v>
      </c>
      <c r="B236" s="2" t="s">
        <v>9</v>
      </c>
    </row>
    <row r="237" ht="15.75" customHeight="1">
      <c r="A237" s="1" t="s">
        <v>5070</v>
      </c>
    </row>
    <row r="238" ht="15.75" customHeight="1">
      <c r="A238" t="s">
        <v>16</v>
      </c>
    </row>
    <row r="239" ht="15.75" customHeight="1">
      <c r="A239" s="1" t="s">
        <v>5072</v>
      </c>
    </row>
    <row r="240" ht="15.75" customHeight="1">
      <c r="A240" s="1" t="s">
        <v>5075</v>
      </c>
      <c r="B240" s="2" t="s">
        <v>9</v>
      </c>
    </row>
    <row r="241" ht="15.75" customHeight="1">
      <c r="A241" s="1" t="s">
        <v>5077</v>
      </c>
      <c r="B241" s="2" t="s">
        <v>14</v>
      </c>
    </row>
    <row r="242" ht="15.75" customHeight="1">
      <c r="A242" t="s">
        <v>16</v>
      </c>
    </row>
    <row r="243" ht="15.75" customHeight="1">
      <c r="A243" s="1" t="s">
        <v>5080</v>
      </c>
    </row>
    <row r="244" ht="15.75" customHeight="1">
      <c r="A244" t="s">
        <v>16</v>
      </c>
    </row>
    <row r="245" ht="15.75" customHeight="1">
      <c r="A245" s="1" t="s">
        <v>5083</v>
      </c>
      <c r="B245" s="2" t="s">
        <v>14</v>
      </c>
    </row>
    <row r="246" ht="15.75" customHeight="1">
      <c r="A246" s="1" t="s">
        <v>5086</v>
      </c>
    </row>
    <row r="247" ht="15.75" customHeight="1">
      <c r="A247" s="1" t="s">
        <v>5088</v>
      </c>
    </row>
    <row r="248" ht="15.75" customHeight="1">
      <c r="A248" s="1" t="s">
        <v>5090</v>
      </c>
    </row>
    <row r="249" ht="15.75" customHeight="1">
      <c r="A249" s="1" t="s">
        <v>5092</v>
      </c>
      <c r="B249" s="2" t="s">
        <v>9</v>
      </c>
    </row>
    <row r="250" ht="15.75" customHeight="1">
      <c r="A250" s="1" t="s">
        <v>5094</v>
      </c>
    </row>
    <row r="251" ht="15.75" customHeight="1">
      <c r="A251" t="s">
        <v>16</v>
      </c>
    </row>
    <row r="252" ht="15.75" customHeight="1">
      <c r="A252" s="1" t="s">
        <v>5097</v>
      </c>
    </row>
    <row r="253" ht="15.75" customHeight="1">
      <c r="A253" s="1" t="s">
        <v>5100</v>
      </c>
      <c r="B253" s="2" t="s">
        <v>14</v>
      </c>
    </row>
    <row r="254" ht="15.75" customHeight="1">
      <c r="A254" s="1" t="s">
        <v>5102</v>
      </c>
      <c r="B254" s="2" t="s">
        <v>9</v>
      </c>
    </row>
    <row r="255" ht="15.75" customHeight="1">
      <c r="A255" t="s">
        <v>16</v>
      </c>
    </row>
    <row r="256" ht="15.75" customHeight="1">
      <c r="A256" s="1" t="s">
        <v>5105</v>
      </c>
    </row>
    <row r="257" ht="15.75" customHeight="1">
      <c r="A257" s="1" t="s">
        <v>5107</v>
      </c>
    </row>
    <row r="258" ht="15.75" customHeight="1">
      <c r="A258" s="1" t="s">
        <v>5110</v>
      </c>
    </row>
    <row r="259" ht="15.75" customHeight="1">
      <c r="A259" s="1" t="s">
        <v>5112</v>
      </c>
    </row>
    <row r="260" ht="15.75" customHeight="1">
      <c r="A260" s="1" t="s">
        <v>5115</v>
      </c>
      <c r="B260" s="2" t="s">
        <v>9</v>
      </c>
    </row>
    <row r="261" ht="15.75" customHeight="1">
      <c r="A261" s="1" t="s">
        <v>5118</v>
      </c>
    </row>
    <row r="262" ht="15.75" customHeight="1">
      <c r="A262" s="1" t="s">
        <v>5120</v>
      </c>
      <c r="B262" s="2" t="s">
        <v>14</v>
      </c>
    </row>
    <row r="263" ht="15.75" customHeight="1">
      <c r="A263" s="1" t="s">
        <v>5122</v>
      </c>
    </row>
    <row r="264" ht="15.75" customHeight="1">
      <c r="A264" t="s">
        <v>16</v>
      </c>
    </row>
    <row r="265" ht="15.75" customHeight="1">
      <c r="A265" s="1" t="s">
        <v>5125</v>
      </c>
      <c r="B265" s="2" t="s">
        <v>14</v>
      </c>
    </row>
    <row r="266" ht="15.75" customHeight="1">
      <c r="A266" s="1" t="s">
        <v>5128</v>
      </c>
      <c r="B266" s="2" t="s">
        <v>9</v>
      </c>
    </row>
    <row r="267" ht="15.75" customHeight="1">
      <c r="A267" s="1" t="s">
        <v>5130</v>
      </c>
    </row>
    <row r="268" ht="15.75" customHeight="1">
      <c r="A268" t="s">
        <v>16</v>
      </c>
    </row>
    <row r="269" ht="15.75" customHeight="1">
      <c r="A269" s="1" t="s">
        <v>5132</v>
      </c>
      <c r="B269" s="2" t="s">
        <v>9</v>
      </c>
    </row>
    <row r="270" ht="15.75" customHeight="1">
      <c r="A270" s="1" t="s">
        <v>5135</v>
      </c>
      <c r="B270" s="2" t="s">
        <v>5</v>
      </c>
    </row>
    <row r="271" ht="15.75" customHeight="1">
      <c r="A271" s="1" t="s">
        <v>5138</v>
      </c>
      <c r="B271" s="2" t="s">
        <v>14</v>
      </c>
    </row>
    <row r="272" ht="15.75" customHeight="1">
      <c r="A272" t="s">
        <v>16</v>
      </c>
    </row>
    <row r="273" ht="15.75" customHeight="1">
      <c r="A273" s="1" t="s">
        <v>5140</v>
      </c>
    </row>
    <row r="274" ht="15.75" customHeight="1">
      <c r="A274" s="1" t="s">
        <v>5143</v>
      </c>
    </row>
    <row r="275" ht="15.75" customHeight="1">
      <c r="A275" s="1" t="s">
        <v>5145</v>
      </c>
      <c r="B275" s="2" t="s">
        <v>9</v>
      </c>
    </row>
    <row r="276" ht="15.75" customHeight="1">
      <c r="A276" s="1" t="s">
        <v>5147</v>
      </c>
      <c r="B276" s="2" t="s">
        <v>14</v>
      </c>
    </row>
    <row r="277" ht="15.75" customHeight="1">
      <c r="A277" s="1" t="s">
        <v>5150</v>
      </c>
    </row>
    <row r="278" ht="15.75" customHeight="1">
      <c r="A278" t="s">
        <v>16</v>
      </c>
    </row>
    <row r="279" ht="15.75" customHeight="1">
      <c r="A279" s="1" t="s">
        <v>5152</v>
      </c>
    </row>
    <row r="280" ht="15.75" customHeight="1">
      <c r="A280" s="1" t="s">
        <v>5155</v>
      </c>
    </row>
    <row r="281" ht="15.75" customHeight="1">
      <c r="A281" s="1" t="s">
        <v>5157</v>
      </c>
      <c r="B281" s="2" t="s">
        <v>9</v>
      </c>
    </row>
    <row r="282" ht="15.75" customHeight="1">
      <c r="A282" s="1" t="s">
        <v>5160</v>
      </c>
    </row>
    <row r="283" ht="15.75" customHeight="1">
      <c r="A283" s="1" t="s">
        <v>5162</v>
      </c>
    </row>
    <row r="284" ht="15.75" customHeight="1">
      <c r="A284" s="1" t="s">
        <v>5164</v>
      </c>
    </row>
    <row r="285" ht="15.75" customHeight="1">
      <c r="A285" s="1" t="s">
        <v>5166</v>
      </c>
    </row>
    <row r="286" ht="15.75" customHeight="1">
      <c r="A286" s="1" t="s">
        <v>5169</v>
      </c>
      <c r="B286" s="2" t="s">
        <v>14</v>
      </c>
    </row>
    <row r="287" ht="15.75" customHeight="1">
      <c r="A287" t="s">
        <v>16</v>
      </c>
    </row>
    <row r="288" ht="15.75" customHeight="1">
      <c r="A288" s="1" t="s">
        <v>5172</v>
      </c>
    </row>
    <row r="289" ht="15.75" customHeight="1">
      <c r="A289" s="1" t="s">
        <v>5174</v>
      </c>
      <c r="B289" s="2" t="s">
        <v>14</v>
      </c>
    </row>
    <row r="290" ht="15.75" customHeight="1">
      <c r="A290" s="1" t="s">
        <v>5177</v>
      </c>
      <c r="B290" s="2" t="s">
        <v>9</v>
      </c>
    </row>
    <row r="291" ht="15.75" customHeight="1">
      <c r="A291" t="s">
        <v>16</v>
      </c>
    </row>
    <row r="292" ht="15.75" customHeight="1">
      <c r="A292" s="1" t="s">
        <v>5179</v>
      </c>
    </row>
    <row r="293" ht="15.75" customHeight="1">
      <c r="A293" s="1" t="s">
        <v>5182</v>
      </c>
    </row>
    <row r="294" ht="15.75" customHeight="1">
      <c r="A294" s="1" t="s">
        <v>5184</v>
      </c>
      <c r="B294" s="2" t="s">
        <v>9</v>
      </c>
    </row>
    <row r="295" ht="15.75" customHeight="1">
      <c r="A295" s="1" t="s">
        <v>5187</v>
      </c>
      <c r="B295" s="2" t="s">
        <v>14</v>
      </c>
    </row>
    <row r="296" ht="15.75" customHeight="1">
      <c r="A296" s="1" t="s">
        <v>5190</v>
      </c>
    </row>
    <row r="297" ht="15.75" customHeight="1">
      <c r="A297" s="1" t="s">
        <v>5193</v>
      </c>
    </row>
    <row r="298" ht="15.75" customHeight="1">
      <c r="A298" t="s">
        <v>16</v>
      </c>
    </row>
    <row r="299" ht="15.75" customHeight="1">
      <c r="A299" s="1" t="s">
        <v>5195</v>
      </c>
    </row>
    <row r="300" ht="15.75" customHeight="1">
      <c r="A300" s="1" t="s">
        <v>5197</v>
      </c>
      <c r="B300" s="2" t="s">
        <v>14</v>
      </c>
    </row>
    <row r="301" ht="15.75" customHeight="1">
      <c r="A301" s="1" t="s">
        <v>5200</v>
      </c>
    </row>
    <row r="302" ht="15.75" customHeight="1">
      <c r="A302" s="1" t="s">
        <v>5203</v>
      </c>
    </row>
    <row r="303" ht="15.75" customHeight="1">
      <c r="A303" s="1" t="s">
        <v>5205</v>
      </c>
    </row>
    <row r="304" ht="15.75" customHeight="1">
      <c r="A304" s="1" t="s">
        <v>5207</v>
      </c>
    </row>
    <row r="305" ht="15.75" customHeight="1">
      <c r="A305" s="1" t="s">
        <v>5209</v>
      </c>
    </row>
    <row r="306" ht="15.75" customHeight="1">
      <c r="A306" s="1" t="s">
        <v>5211</v>
      </c>
      <c r="B306" s="2" t="s">
        <v>9</v>
      </c>
    </row>
    <row r="307" ht="15.75" customHeight="1">
      <c r="A307" t="s">
        <v>16</v>
      </c>
    </row>
    <row r="308" ht="15.75" customHeight="1">
      <c r="A308" s="1" t="s">
        <v>5214</v>
      </c>
      <c r="B308" s="2" t="s">
        <v>14</v>
      </c>
    </row>
    <row r="309" ht="15.75" customHeight="1">
      <c r="A309" s="1" t="s">
        <v>5217</v>
      </c>
    </row>
    <row r="310" ht="15.75" customHeight="1">
      <c r="A310" s="1" t="s">
        <v>5218</v>
      </c>
      <c r="B310" s="2" t="s">
        <v>9</v>
      </c>
    </row>
    <row r="311" ht="15.75" customHeight="1">
      <c r="A311" s="1" t="s">
        <v>5219</v>
      </c>
    </row>
    <row r="312" ht="15.75" customHeight="1">
      <c r="A312" t="s">
        <v>16</v>
      </c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3 B15:B21 B23:B30 B32:B39 B41 B43:B47 B49:B56 B58:B59 B61:B62 B64:B68 B70:B73 B75:B77 B79:B86 B88:B95 B97:B104 B106:B107 B109:B110 B112:B119 B121:B128 B130 B132:B139 B141:B143 B145:B152 B154:B161 B163:B165 B167:B174 B176:B180 B182:B185 B187:B189 B191:B198 B200:B202 B204:B209 B211:B213 B215:B221 B223:B226 B228:B233 B235:B237 B239:B241 B243 B245:B250 B252:B254 B256:B263 B265:B267 B269:B271 B273:B277 B279:B286 B288:B290 B292:B297 B299:B306 B308:B311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2</v>
      </c>
    </row>
    <row r="3">
      <c r="A3" s="1" t="s">
        <v>6</v>
      </c>
    </row>
    <row r="4">
      <c r="A4" s="1" t="s">
        <v>7</v>
      </c>
    </row>
    <row r="5">
      <c r="A5" s="1" t="s">
        <v>8</v>
      </c>
      <c r="B5" s="2" t="s">
        <v>9</v>
      </c>
    </row>
    <row r="6">
      <c r="A6" s="1" t="s">
        <v>11</v>
      </c>
    </row>
    <row r="7">
      <c r="A7" s="1" t="s">
        <v>13</v>
      </c>
      <c r="B7" s="2" t="s">
        <v>14</v>
      </c>
    </row>
    <row r="8">
      <c r="A8" t="s">
        <v>16</v>
      </c>
    </row>
    <row r="9">
      <c r="A9" s="1" t="s">
        <v>17</v>
      </c>
      <c r="B9" s="2" t="s">
        <v>9</v>
      </c>
    </row>
    <row r="10">
      <c r="A10" s="1" t="s">
        <v>20</v>
      </c>
    </row>
    <row r="11">
      <c r="A11" s="1" t="s">
        <v>22</v>
      </c>
      <c r="B11" s="2" t="s">
        <v>14</v>
      </c>
    </row>
    <row r="12">
      <c r="A12" t="s">
        <v>16</v>
      </c>
    </row>
    <row r="13">
      <c r="A13" s="1" t="s">
        <v>26</v>
      </c>
      <c r="B13" s="2" t="s">
        <v>14</v>
      </c>
    </row>
    <row r="14">
      <c r="A14" s="1" t="s">
        <v>29</v>
      </c>
    </row>
    <row r="15">
      <c r="A15" s="1" t="s">
        <v>31</v>
      </c>
      <c r="B15" s="2" t="s">
        <v>9</v>
      </c>
    </row>
    <row r="16">
      <c r="A16" s="1" t="s">
        <v>33</v>
      </c>
    </row>
    <row r="17">
      <c r="A17" s="1" t="s">
        <v>36</v>
      </c>
    </row>
    <row r="18">
      <c r="A18" s="1" t="s">
        <v>39</v>
      </c>
    </row>
    <row r="19">
      <c r="A19" s="1" t="s">
        <v>42</v>
      </c>
    </row>
    <row r="20">
      <c r="A20" s="1" t="s">
        <v>44</v>
      </c>
    </row>
    <row r="21" ht="15.75" customHeight="1">
      <c r="A21" t="s">
        <v>16</v>
      </c>
    </row>
    <row r="22" ht="15.75" customHeight="1">
      <c r="A22" s="1" t="s">
        <v>50</v>
      </c>
    </row>
    <row r="23" ht="15.75" customHeight="1">
      <c r="A23" s="1" t="s">
        <v>54</v>
      </c>
    </row>
    <row r="24" ht="15.75" customHeight="1">
      <c r="A24" s="1" t="s">
        <v>57</v>
      </c>
      <c r="B24" s="2" t="s">
        <v>9</v>
      </c>
    </row>
    <row r="25" ht="15.75" customHeight="1">
      <c r="A25" s="1" t="s">
        <v>61</v>
      </c>
    </row>
    <row r="26" ht="15.75" customHeight="1">
      <c r="A26" s="1" t="s">
        <v>64</v>
      </c>
    </row>
    <row r="27" ht="15.75" customHeight="1">
      <c r="A27" s="1" t="s">
        <v>66</v>
      </c>
    </row>
    <row r="28" ht="15.75" customHeight="1">
      <c r="A28" s="1" t="s">
        <v>70</v>
      </c>
      <c r="B28" s="2" t="s">
        <v>14</v>
      </c>
    </row>
    <row r="29" ht="15.75" customHeight="1">
      <c r="A29" s="1" t="s">
        <v>73</v>
      </c>
    </row>
    <row r="30" ht="15.75" customHeight="1">
      <c r="A30" t="s">
        <v>16</v>
      </c>
    </row>
    <row r="31" ht="15.75" customHeight="1">
      <c r="A31" s="1" t="s">
        <v>77</v>
      </c>
    </row>
    <row r="32" ht="15.75" customHeight="1">
      <c r="A32" s="1" t="s">
        <v>81</v>
      </c>
    </row>
    <row r="33" ht="15.75" customHeight="1">
      <c r="A33" s="1" t="s">
        <v>85</v>
      </c>
    </row>
    <row r="34" ht="15.75" customHeight="1">
      <c r="A34" s="1" t="s">
        <v>88</v>
      </c>
    </row>
    <row r="35" ht="15.75" customHeight="1">
      <c r="A35" s="1" t="s">
        <v>91</v>
      </c>
    </row>
    <row r="36" ht="15.75" customHeight="1">
      <c r="A36" s="1" t="s">
        <v>95</v>
      </c>
    </row>
    <row r="37" ht="15.75" customHeight="1">
      <c r="A37" s="1" t="s">
        <v>98</v>
      </c>
      <c r="B37" s="2" t="s">
        <v>9</v>
      </c>
    </row>
    <row r="38" ht="15.75" customHeight="1">
      <c r="A38" s="1" t="s">
        <v>103</v>
      </c>
      <c r="B38" s="2" t="s">
        <v>14</v>
      </c>
    </row>
    <row r="39" ht="15.75" customHeight="1">
      <c r="A39" t="s">
        <v>16</v>
      </c>
    </row>
    <row r="40" ht="15.75" customHeight="1">
      <c r="A40" s="1" t="s">
        <v>106</v>
      </c>
      <c r="B40" s="2" t="s">
        <v>9</v>
      </c>
    </row>
    <row r="41" ht="15.75" customHeight="1">
      <c r="A41" s="1" t="s">
        <v>110</v>
      </c>
      <c r="B41" s="2" t="s">
        <v>14</v>
      </c>
    </row>
    <row r="42" ht="15.75" customHeight="1">
      <c r="A42" t="s">
        <v>16</v>
      </c>
    </row>
    <row r="43" ht="15.75" customHeight="1">
      <c r="A43" s="1" t="s">
        <v>113</v>
      </c>
    </row>
    <row r="44" ht="15.75" customHeight="1">
      <c r="A44" s="1" t="s">
        <v>116</v>
      </c>
    </row>
    <row r="45" ht="15.75" customHeight="1">
      <c r="A45" s="1" t="s">
        <v>119</v>
      </c>
    </row>
    <row r="46" ht="15.75" customHeight="1">
      <c r="A46" s="1" t="s">
        <v>121</v>
      </c>
    </row>
    <row r="47" ht="15.75" customHeight="1">
      <c r="A47" s="1" t="s">
        <v>124</v>
      </c>
      <c r="B47" s="2" t="s">
        <v>9</v>
      </c>
    </row>
    <row r="48" ht="15.75" customHeight="1">
      <c r="A48" s="1" t="s">
        <v>127</v>
      </c>
      <c r="B48" s="2" t="s">
        <v>14</v>
      </c>
    </row>
    <row r="49" ht="15.75" customHeight="1">
      <c r="A49" s="1" t="s">
        <v>129</v>
      </c>
    </row>
    <row r="50" ht="15.75" customHeight="1">
      <c r="A50" s="1" t="s">
        <v>131</v>
      </c>
    </row>
    <row r="51" ht="15.75" customHeight="1">
      <c r="A51" t="s">
        <v>16</v>
      </c>
    </row>
    <row r="52" ht="15.75" customHeight="1">
      <c r="A52" s="1" t="s">
        <v>135</v>
      </c>
      <c r="B52" s="2" t="s">
        <v>14</v>
      </c>
    </row>
    <row r="53" ht="15.75" customHeight="1">
      <c r="A53" s="1" t="s">
        <v>137</v>
      </c>
      <c r="B53" s="2" t="s">
        <v>9</v>
      </c>
    </row>
    <row r="54" ht="15.75" customHeight="1">
      <c r="A54" t="s">
        <v>16</v>
      </c>
    </row>
    <row r="55" ht="15.75" customHeight="1">
      <c r="A55" s="1" t="s">
        <v>141</v>
      </c>
      <c r="B55" s="2" t="s">
        <v>9</v>
      </c>
    </row>
    <row r="56" ht="15.75" customHeight="1">
      <c r="A56" s="1" t="s">
        <v>145</v>
      </c>
    </row>
    <row r="57" ht="15.75" customHeight="1">
      <c r="A57" s="1" t="s">
        <v>148</v>
      </c>
      <c r="B57" s="2" t="s">
        <v>14</v>
      </c>
    </row>
    <row r="58" ht="15.75" customHeight="1">
      <c r="A58" t="s">
        <v>16</v>
      </c>
    </row>
    <row r="59" ht="15.75" customHeight="1">
      <c r="A59" s="1" t="s">
        <v>151</v>
      </c>
      <c r="B59" s="2" t="s">
        <v>9</v>
      </c>
    </row>
    <row r="60" ht="15.75" customHeight="1">
      <c r="A60" s="1" t="s">
        <v>154</v>
      </c>
      <c r="B60" s="2" t="s">
        <v>14</v>
      </c>
    </row>
    <row r="61" ht="15.75" customHeight="1">
      <c r="A61" s="1" t="s">
        <v>156</v>
      </c>
    </row>
    <row r="62" ht="15.75" customHeight="1">
      <c r="A62" t="s">
        <v>16</v>
      </c>
    </row>
    <row r="63" ht="15.75" customHeight="1">
      <c r="A63" s="1" t="s">
        <v>159</v>
      </c>
    </row>
    <row r="64" ht="15.75" customHeight="1">
      <c r="A64" s="1" t="s">
        <v>162</v>
      </c>
      <c r="B64" s="2" t="s">
        <v>14</v>
      </c>
    </row>
    <row r="65" ht="15.75" customHeight="1">
      <c r="A65" s="1" t="s">
        <v>165</v>
      </c>
      <c r="B65" s="2" t="s">
        <v>9</v>
      </c>
    </row>
    <row r="66" ht="15.75" customHeight="1">
      <c r="A66" t="s">
        <v>16</v>
      </c>
    </row>
    <row r="67" ht="15.75" customHeight="1">
      <c r="A67" s="1" t="s">
        <v>168</v>
      </c>
    </row>
    <row r="68" ht="15.75" customHeight="1">
      <c r="A68" s="1" t="s">
        <v>171</v>
      </c>
      <c r="B68" s="2" t="s">
        <v>14</v>
      </c>
    </row>
    <row r="69" ht="15.75" customHeight="1">
      <c r="A69" s="1" t="s">
        <v>173</v>
      </c>
      <c r="B69" s="2" t="s">
        <v>9</v>
      </c>
    </row>
    <row r="70" ht="15.75" customHeight="1">
      <c r="A70" t="s">
        <v>16</v>
      </c>
    </row>
    <row r="71" ht="15.75" customHeight="1">
      <c r="A71" s="1" t="s">
        <v>176</v>
      </c>
      <c r="B71" s="2" t="s">
        <v>14</v>
      </c>
    </row>
    <row r="72" ht="15.75" customHeight="1">
      <c r="A72" s="1" t="s">
        <v>179</v>
      </c>
      <c r="B72" s="2" t="s">
        <v>9</v>
      </c>
    </row>
    <row r="73" ht="15.75" customHeight="1">
      <c r="A73" s="1" t="s">
        <v>182</v>
      </c>
    </row>
    <row r="74" ht="15.75" customHeight="1">
      <c r="A74" s="1" t="s">
        <v>184</v>
      </c>
    </row>
    <row r="75" ht="15.75" customHeight="1">
      <c r="A75" s="1" t="s">
        <v>187</v>
      </c>
    </row>
    <row r="76" ht="15.75" customHeight="1">
      <c r="A76" t="s">
        <v>16</v>
      </c>
    </row>
    <row r="77" ht="15.75" customHeight="1">
      <c r="A77" s="1" t="s">
        <v>190</v>
      </c>
    </row>
    <row r="78" ht="15.75" customHeight="1">
      <c r="A78" s="1" t="s">
        <v>192</v>
      </c>
      <c r="B78" s="2" t="s">
        <v>14</v>
      </c>
    </row>
    <row r="79" ht="15.75" customHeight="1">
      <c r="A79" s="1" t="s">
        <v>195</v>
      </c>
      <c r="B79" s="2" t="s">
        <v>9</v>
      </c>
    </row>
    <row r="80" ht="15.75" customHeight="1">
      <c r="A80" t="s">
        <v>16</v>
      </c>
    </row>
    <row r="81" ht="15.75" customHeight="1">
      <c r="A81" s="1" t="s">
        <v>197</v>
      </c>
      <c r="B81" s="2" t="s">
        <v>14</v>
      </c>
    </row>
    <row r="82" ht="15.75" customHeight="1">
      <c r="A82" s="1" t="s">
        <v>199</v>
      </c>
    </row>
    <row r="83" ht="15.75" customHeight="1">
      <c r="A83" s="1" t="s">
        <v>200</v>
      </c>
    </row>
    <row r="84" ht="15.75" customHeight="1">
      <c r="A84" s="1" t="s">
        <v>204</v>
      </c>
      <c r="B84" s="2" t="s">
        <v>9</v>
      </c>
    </row>
    <row r="85" ht="15.75" customHeight="1">
      <c r="A85" s="1" t="s">
        <v>208</v>
      </c>
    </row>
    <row r="86" ht="15.75" customHeight="1">
      <c r="A86" t="s">
        <v>16</v>
      </c>
    </row>
    <row r="87" ht="15.75" customHeight="1">
      <c r="A87" s="1" t="s">
        <v>211</v>
      </c>
    </row>
    <row r="88" ht="15.75" customHeight="1">
      <c r="A88" s="1" t="s">
        <v>214</v>
      </c>
      <c r="B88" s="2" t="s">
        <v>9</v>
      </c>
    </row>
    <row r="89" ht="15.75" customHeight="1">
      <c r="A89" s="1" t="s">
        <v>216</v>
      </c>
      <c r="B89" s="2" t="s">
        <v>14</v>
      </c>
    </row>
    <row r="90" ht="15.75" customHeight="1">
      <c r="A90" s="1" t="s">
        <v>218</v>
      </c>
    </row>
    <row r="91" ht="15.75" customHeight="1">
      <c r="A91" t="s">
        <v>16</v>
      </c>
    </row>
    <row r="92" ht="15.75" customHeight="1">
      <c r="A92" s="1" t="s">
        <v>222</v>
      </c>
      <c r="B92" s="2" t="s">
        <v>9</v>
      </c>
    </row>
    <row r="93" ht="15.75" customHeight="1">
      <c r="A93" s="1" t="s">
        <v>225</v>
      </c>
    </row>
    <row r="94" ht="15.75" customHeight="1">
      <c r="A94" s="1" t="s">
        <v>228</v>
      </c>
    </row>
    <row r="95" ht="15.75" customHeight="1">
      <c r="A95" s="1" t="s">
        <v>229</v>
      </c>
      <c r="B95" s="2" t="s">
        <v>14</v>
      </c>
    </row>
    <row r="96" ht="15.75" customHeight="1">
      <c r="A96" t="s">
        <v>16</v>
      </c>
    </row>
    <row r="97" ht="15.75" customHeight="1">
      <c r="A97" s="1" t="s">
        <v>233</v>
      </c>
    </row>
    <row r="98" ht="15.75" customHeight="1">
      <c r="A98" s="1" t="s">
        <v>236</v>
      </c>
      <c r="B98" s="2" t="s">
        <v>14</v>
      </c>
    </row>
    <row r="99" ht="15.75" customHeight="1">
      <c r="A99" s="1" t="s">
        <v>239</v>
      </c>
      <c r="B99" s="2" t="s">
        <v>9</v>
      </c>
    </row>
    <row r="100" ht="15.75" customHeight="1">
      <c r="A100" s="1" t="s">
        <v>242</v>
      </c>
    </row>
    <row r="101" ht="15.75" customHeight="1">
      <c r="A101" s="1" t="s">
        <v>244</v>
      </c>
    </row>
    <row r="102" ht="15.75" customHeight="1">
      <c r="A102" s="1" t="s">
        <v>247</v>
      </c>
    </row>
    <row r="103" ht="15.75" customHeight="1">
      <c r="A103" t="s">
        <v>16</v>
      </c>
    </row>
    <row r="104" ht="15.75" customHeight="1">
      <c r="A104" s="1" t="s">
        <v>250</v>
      </c>
      <c r="B104" s="2" t="s">
        <v>14</v>
      </c>
    </row>
    <row r="105" ht="15.75" customHeight="1">
      <c r="A105" s="1" t="s">
        <v>253</v>
      </c>
    </row>
    <row r="106" ht="15.75" customHeight="1">
      <c r="A106" s="1" t="s">
        <v>255</v>
      </c>
    </row>
    <row r="107" ht="15.75" customHeight="1">
      <c r="A107" s="1" t="s">
        <v>258</v>
      </c>
      <c r="B107" s="2" t="s">
        <v>9</v>
      </c>
    </row>
    <row r="108" ht="15.75" customHeight="1">
      <c r="A108" s="1" t="s">
        <v>260</v>
      </c>
    </row>
    <row r="109" ht="15.75" customHeight="1">
      <c r="A109" s="1" t="s">
        <v>262</v>
      </c>
    </row>
    <row r="110" ht="15.75" customHeight="1">
      <c r="A110" s="1" t="s">
        <v>265</v>
      </c>
    </row>
    <row r="111" ht="15.75" customHeight="1">
      <c r="A111" t="s">
        <v>16</v>
      </c>
    </row>
    <row r="112" ht="15.75" customHeight="1">
      <c r="A112" s="1" t="s">
        <v>268</v>
      </c>
    </row>
    <row r="113" ht="15.75" customHeight="1">
      <c r="A113" s="1" t="s">
        <v>270</v>
      </c>
    </row>
    <row r="114" ht="15.75" customHeight="1">
      <c r="A114" s="1" t="s">
        <v>273</v>
      </c>
    </row>
    <row r="115" ht="15.75" customHeight="1">
      <c r="A115" s="1" t="s">
        <v>274</v>
      </c>
    </row>
    <row r="116" ht="15.75" customHeight="1">
      <c r="A116" s="1" t="s">
        <v>277</v>
      </c>
      <c r="B116" s="2" t="s">
        <v>9</v>
      </c>
    </row>
    <row r="117" ht="15.75" customHeight="1">
      <c r="A117" s="1" t="s">
        <v>280</v>
      </c>
    </row>
    <row r="118" ht="15.75" customHeight="1">
      <c r="A118" s="1" t="s">
        <v>282</v>
      </c>
    </row>
    <row r="119" ht="15.75" customHeight="1">
      <c r="A119" s="1" t="s">
        <v>284</v>
      </c>
      <c r="B119" s="2" t="s">
        <v>14</v>
      </c>
    </row>
    <row r="120" ht="15.75" customHeight="1">
      <c r="A120" t="s">
        <v>16</v>
      </c>
    </row>
    <row r="121" ht="15.75" customHeight="1">
      <c r="A121" s="1" t="s">
        <v>287</v>
      </c>
      <c r="B121" s="2" t="s">
        <v>9</v>
      </c>
    </row>
    <row r="122" ht="15.75" customHeight="1">
      <c r="A122" s="1" t="s">
        <v>291</v>
      </c>
    </row>
    <row r="123" ht="15.75" customHeight="1">
      <c r="A123" s="1" t="s">
        <v>292</v>
      </c>
      <c r="B123" s="2" t="s">
        <v>14</v>
      </c>
    </row>
    <row r="124" ht="15.75" customHeight="1">
      <c r="A124" s="1" t="s">
        <v>295</v>
      </c>
    </row>
    <row r="125" ht="15.75" customHeight="1">
      <c r="A125" s="1" t="s">
        <v>298</v>
      </c>
    </row>
    <row r="126" ht="15.75" customHeight="1">
      <c r="A126" s="1" t="s">
        <v>301</v>
      </c>
    </row>
    <row r="127" ht="15.75" customHeight="1">
      <c r="A127" s="1" t="s">
        <v>303</v>
      </c>
    </row>
    <row r="128" ht="15.75" customHeight="1">
      <c r="A128" s="1" t="s">
        <v>305</v>
      </c>
    </row>
    <row r="129" ht="15.75" customHeight="1">
      <c r="A129" t="s">
        <v>16</v>
      </c>
    </row>
    <row r="130" ht="15.75" customHeight="1">
      <c r="A130" s="1" t="s">
        <v>308</v>
      </c>
    </row>
    <row r="131" ht="15.75" customHeight="1">
      <c r="A131" s="1" t="s">
        <v>311</v>
      </c>
    </row>
    <row r="132" ht="15.75" customHeight="1">
      <c r="A132" s="1" t="s">
        <v>313</v>
      </c>
      <c r="B132" s="2" t="s">
        <v>9</v>
      </c>
    </row>
    <row r="133" ht="15.75" customHeight="1">
      <c r="A133" s="1" t="s">
        <v>315</v>
      </c>
    </row>
    <row r="134" ht="15.75" customHeight="1">
      <c r="A134" s="1" t="s">
        <v>317</v>
      </c>
    </row>
    <row r="135" ht="15.75" customHeight="1">
      <c r="A135" s="1" t="s">
        <v>319</v>
      </c>
    </row>
    <row r="136" ht="15.75" customHeight="1">
      <c r="A136" s="1" t="s">
        <v>322</v>
      </c>
    </row>
    <row r="137" ht="15.75" customHeight="1">
      <c r="A137" s="1" t="s">
        <v>325</v>
      </c>
      <c r="B137" s="2" t="s">
        <v>14</v>
      </c>
    </row>
    <row r="138" ht="15.75" customHeight="1">
      <c r="A138" t="s">
        <v>16</v>
      </c>
    </row>
    <row r="139" ht="15.75" customHeight="1">
      <c r="A139" s="1" t="s">
        <v>328</v>
      </c>
      <c r="B139" s="2" t="s">
        <v>9</v>
      </c>
    </row>
    <row r="140" ht="15.75" customHeight="1">
      <c r="A140" s="1" t="s">
        <v>331</v>
      </c>
    </row>
    <row r="141" ht="15.75" customHeight="1">
      <c r="A141" s="1" t="s">
        <v>334</v>
      </c>
    </row>
    <row r="142" ht="15.75" customHeight="1">
      <c r="A142" s="1" t="s">
        <v>337</v>
      </c>
      <c r="B142" s="2" t="s">
        <v>14</v>
      </c>
    </row>
    <row r="143" ht="15.75" customHeight="1">
      <c r="A143" s="1" t="s">
        <v>340</v>
      </c>
    </row>
    <row r="144" ht="15.75" customHeight="1">
      <c r="A144" s="1" t="s">
        <v>342</v>
      </c>
    </row>
    <row r="145" ht="15.75" customHeight="1">
      <c r="A145" s="1" t="s">
        <v>344</v>
      </c>
    </row>
    <row r="146" ht="15.75" customHeight="1">
      <c r="A146" s="1" t="s">
        <v>346</v>
      </c>
    </row>
    <row r="147" ht="15.75" customHeight="1">
      <c r="A147" t="s">
        <v>16</v>
      </c>
    </row>
    <row r="148" ht="15.75" customHeight="1">
      <c r="A148" s="1" t="s">
        <v>348</v>
      </c>
    </row>
    <row r="149" ht="15.75" customHeight="1">
      <c r="A149" s="1" t="s">
        <v>350</v>
      </c>
      <c r="B149" s="2" t="s">
        <v>9</v>
      </c>
    </row>
    <row r="150" ht="15.75" customHeight="1">
      <c r="A150" s="1" t="s">
        <v>353</v>
      </c>
    </row>
    <row r="151" ht="15.75" customHeight="1">
      <c r="A151" s="1" t="s">
        <v>356</v>
      </c>
    </row>
    <row r="152" ht="15.75" customHeight="1">
      <c r="A152" s="1" t="s">
        <v>359</v>
      </c>
    </row>
    <row r="153" ht="15.75" customHeight="1">
      <c r="A153" s="1" t="s">
        <v>362</v>
      </c>
      <c r="B153" s="2" t="s">
        <v>14</v>
      </c>
    </row>
    <row r="154" ht="15.75" customHeight="1">
      <c r="A154" s="1" t="s">
        <v>364</v>
      </c>
    </row>
    <row r="155" ht="15.75" customHeight="1">
      <c r="A155" s="1" t="s">
        <v>367</v>
      </c>
    </row>
    <row r="156" ht="15.75" customHeight="1">
      <c r="A156" t="s">
        <v>16</v>
      </c>
    </row>
    <row r="157" ht="15.75" customHeight="1">
      <c r="A157" s="1" t="s">
        <v>370</v>
      </c>
    </row>
    <row r="158" ht="15.75" customHeight="1">
      <c r="A158" s="1" t="s">
        <v>372</v>
      </c>
    </row>
    <row r="159" ht="15.75" customHeight="1">
      <c r="A159" s="1" t="s">
        <v>375</v>
      </c>
    </row>
    <row r="160" ht="15.75" customHeight="1">
      <c r="A160" s="1" t="s">
        <v>378</v>
      </c>
      <c r="B160" s="2" t="s">
        <v>9</v>
      </c>
    </row>
    <row r="161" ht="15.75" customHeight="1">
      <c r="A161" s="1" t="s">
        <v>381</v>
      </c>
      <c r="B161" s="2" t="s">
        <v>14</v>
      </c>
    </row>
    <row r="162" ht="15.75" customHeight="1">
      <c r="A162" t="s">
        <v>16</v>
      </c>
    </row>
    <row r="163" ht="15.75" customHeight="1">
      <c r="A163" s="1" t="s">
        <v>386</v>
      </c>
    </row>
    <row r="164" ht="15.75" customHeight="1">
      <c r="A164" s="1" t="s">
        <v>388</v>
      </c>
      <c r="B164" s="2" t="s">
        <v>9</v>
      </c>
    </row>
    <row r="165" ht="15.75" customHeight="1">
      <c r="A165" s="1" t="s">
        <v>391</v>
      </c>
      <c r="B165" s="2" t="s">
        <v>14</v>
      </c>
    </row>
    <row r="166" ht="15.75" customHeight="1">
      <c r="A166" t="s">
        <v>16</v>
      </c>
    </row>
    <row r="167" ht="15.75" customHeight="1">
      <c r="A167" s="1" t="s">
        <v>398</v>
      </c>
      <c r="B167" s="2" t="s">
        <v>9</v>
      </c>
    </row>
    <row r="168" ht="15.75" customHeight="1">
      <c r="A168" s="1" t="s">
        <v>400</v>
      </c>
      <c r="B168" s="2" t="s">
        <v>14</v>
      </c>
    </row>
    <row r="169" ht="15.75" customHeight="1">
      <c r="A169" t="s">
        <v>16</v>
      </c>
    </row>
    <row r="170" ht="15.75" customHeight="1">
      <c r="A170" s="1" t="s">
        <v>403</v>
      </c>
    </row>
    <row r="171" ht="15.75" customHeight="1">
      <c r="A171" s="1" t="s">
        <v>406</v>
      </c>
    </row>
    <row r="172" ht="15.75" customHeight="1">
      <c r="A172" s="1" t="s">
        <v>409</v>
      </c>
      <c r="B172" s="2" t="s">
        <v>14</v>
      </c>
    </row>
    <row r="173" ht="15.75" customHeight="1">
      <c r="A173" s="1" t="s">
        <v>412</v>
      </c>
    </row>
    <row r="174" ht="15.75" customHeight="1">
      <c r="A174" s="1" t="s">
        <v>414</v>
      </c>
    </row>
    <row r="175" ht="15.75" customHeight="1">
      <c r="A175" s="1" t="s">
        <v>417</v>
      </c>
      <c r="B175" s="2" t="s">
        <v>9</v>
      </c>
    </row>
    <row r="176" ht="15.75" customHeight="1">
      <c r="A176" t="s">
        <v>16</v>
      </c>
    </row>
    <row r="177" ht="15.75" customHeight="1">
      <c r="A177" s="1" t="s">
        <v>420</v>
      </c>
    </row>
    <row r="178" ht="15.75" customHeight="1">
      <c r="A178" s="1" t="s">
        <v>422</v>
      </c>
    </row>
    <row r="179" ht="15.75" customHeight="1">
      <c r="A179" s="1" t="s">
        <v>425</v>
      </c>
    </row>
    <row r="180" ht="15.75" customHeight="1">
      <c r="A180" s="1" t="s">
        <v>427</v>
      </c>
      <c r="B180" s="2" t="s">
        <v>9</v>
      </c>
    </row>
    <row r="181" ht="15.75" customHeight="1">
      <c r="A181" s="1" t="s">
        <v>430</v>
      </c>
    </row>
    <row r="182" ht="15.75" customHeight="1">
      <c r="A182" s="1" t="s">
        <v>432</v>
      </c>
    </row>
    <row r="183" ht="15.75" customHeight="1">
      <c r="A183" s="1" t="s">
        <v>434</v>
      </c>
    </row>
    <row r="184" ht="15.75" customHeight="1">
      <c r="A184" s="1" t="s">
        <v>437</v>
      </c>
      <c r="B184" s="2" t="s">
        <v>14</v>
      </c>
    </row>
    <row r="185" ht="15.75" customHeight="1">
      <c r="A185" t="s">
        <v>16</v>
      </c>
    </row>
    <row r="186" ht="15.75" customHeight="1">
      <c r="A186" s="1" t="s">
        <v>439</v>
      </c>
    </row>
    <row r="187" ht="15.75" customHeight="1">
      <c r="A187" s="1" t="s">
        <v>441</v>
      </c>
    </row>
    <row r="188" ht="15.75" customHeight="1">
      <c r="A188" s="1" t="s">
        <v>443</v>
      </c>
    </row>
    <row r="189" ht="15.75" customHeight="1">
      <c r="A189" s="1" t="s">
        <v>445</v>
      </c>
    </row>
    <row r="190" ht="15.75" customHeight="1">
      <c r="A190" s="1" t="s">
        <v>448</v>
      </c>
      <c r="B190" s="2" t="s">
        <v>14</v>
      </c>
    </row>
    <row r="191" ht="15.75" customHeight="1">
      <c r="A191" s="1" t="s">
        <v>449</v>
      </c>
      <c r="B191" s="2" t="s">
        <v>9</v>
      </c>
    </row>
    <row r="192" ht="15.75" customHeight="1">
      <c r="A192" s="1" t="s">
        <v>452</v>
      </c>
    </row>
    <row r="193" ht="15.75" customHeight="1">
      <c r="A193" s="1" t="s">
        <v>454</v>
      </c>
    </row>
    <row r="194" ht="15.75" customHeight="1">
      <c r="A194" t="s">
        <v>16</v>
      </c>
    </row>
    <row r="195" ht="15.75" customHeight="1">
      <c r="A195" s="1" t="s">
        <v>456</v>
      </c>
      <c r="B195" s="2" t="s">
        <v>14</v>
      </c>
    </row>
    <row r="196" ht="15.75" customHeight="1">
      <c r="A196" s="1" t="s">
        <v>458</v>
      </c>
    </row>
    <row r="197" ht="15.75" customHeight="1">
      <c r="A197" s="1" t="s">
        <v>461</v>
      </c>
    </row>
    <row r="198" ht="15.75" customHeight="1">
      <c r="A198" s="1" t="s">
        <v>463</v>
      </c>
    </row>
    <row r="199" ht="15.75" customHeight="1">
      <c r="A199" s="1" t="s">
        <v>466</v>
      </c>
    </row>
    <row r="200" ht="15.75" customHeight="1">
      <c r="A200" s="1" t="s">
        <v>468</v>
      </c>
      <c r="B200" s="2" t="s">
        <v>9</v>
      </c>
    </row>
    <row r="201" ht="15.75" customHeight="1">
      <c r="A201" s="1" t="s">
        <v>470</v>
      </c>
    </row>
    <row r="202" ht="15.75" customHeight="1">
      <c r="A202" s="1" t="s">
        <v>473</v>
      </c>
      <c r="B202" s="2" t="s">
        <v>5</v>
      </c>
    </row>
    <row r="203" ht="15.75" customHeight="1">
      <c r="A203" t="s">
        <v>16</v>
      </c>
    </row>
    <row r="204" ht="15.75" customHeight="1">
      <c r="A204" s="1" t="s">
        <v>480</v>
      </c>
    </row>
    <row r="205" ht="15.75" customHeight="1">
      <c r="A205" s="1" t="s">
        <v>482</v>
      </c>
    </row>
    <row r="206" ht="15.75" customHeight="1">
      <c r="A206" s="1" t="s">
        <v>484</v>
      </c>
      <c r="B206" s="2" t="s">
        <v>9</v>
      </c>
    </row>
    <row r="207" ht="15.75" customHeight="1">
      <c r="A207" s="1" t="s">
        <v>486</v>
      </c>
    </row>
    <row r="208" ht="15.75" customHeight="1">
      <c r="A208" s="1" t="s">
        <v>488</v>
      </c>
    </row>
    <row r="209" ht="15.75" customHeight="1">
      <c r="A209" s="1" t="s">
        <v>491</v>
      </c>
    </row>
    <row r="210" ht="15.75" customHeight="1">
      <c r="A210" s="1" t="s">
        <v>492</v>
      </c>
    </row>
    <row r="211" ht="15.75" customHeight="1">
      <c r="A211" s="1" t="s">
        <v>495</v>
      </c>
      <c r="B211" s="2" t="s">
        <v>14</v>
      </c>
    </row>
    <row r="212" ht="15.75" customHeight="1">
      <c r="A212" t="s">
        <v>16</v>
      </c>
    </row>
    <row r="213" ht="15.75" customHeight="1">
      <c r="A213" s="1" t="s">
        <v>498</v>
      </c>
    </row>
    <row r="214" ht="15.75" customHeight="1">
      <c r="A214" s="1" t="s">
        <v>501</v>
      </c>
      <c r="B214" s="2" t="s">
        <v>14</v>
      </c>
    </row>
    <row r="215" ht="15.75" customHeight="1">
      <c r="A215" s="1" t="s">
        <v>504</v>
      </c>
    </row>
    <row r="216" ht="15.75" customHeight="1">
      <c r="A216" s="1" t="s">
        <v>506</v>
      </c>
    </row>
    <row r="217" ht="15.75" customHeight="1">
      <c r="A217" s="1" t="s">
        <v>509</v>
      </c>
    </row>
    <row r="218" ht="15.75" customHeight="1">
      <c r="A218" s="1" t="s">
        <v>511</v>
      </c>
    </row>
    <row r="219" ht="15.75" customHeight="1">
      <c r="A219" s="1" t="s">
        <v>512</v>
      </c>
      <c r="B219" s="2" t="s">
        <v>9</v>
      </c>
    </row>
    <row r="220" ht="15.75" customHeight="1">
      <c r="A220" s="1" t="s">
        <v>515</v>
      </c>
    </row>
    <row r="221" ht="15.75" customHeight="1">
      <c r="A221" t="s">
        <v>16</v>
      </c>
    </row>
    <row r="222" ht="15.75" customHeight="1">
      <c r="A222" s="1" t="s">
        <v>517</v>
      </c>
    </row>
    <row r="223" ht="15.75" customHeight="1">
      <c r="A223" s="1" t="s">
        <v>520</v>
      </c>
      <c r="B223" s="2" t="s">
        <v>9</v>
      </c>
    </row>
    <row r="224" ht="15.75" customHeight="1">
      <c r="A224" s="1" t="s">
        <v>523</v>
      </c>
    </row>
    <row r="225" ht="15.75" customHeight="1">
      <c r="A225" s="1" t="s">
        <v>526</v>
      </c>
      <c r="B225" s="2" t="s">
        <v>14</v>
      </c>
    </row>
    <row r="226" ht="15.75" customHeight="1">
      <c r="A226" s="1" t="s">
        <v>528</v>
      </c>
    </row>
    <row r="227" ht="15.75" customHeight="1">
      <c r="A227" s="1" t="s">
        <v>531</v>
      </c>
    </row>
    <row r="228" ht="15.75" customHeight="1">
      <c r="A228" t="s">
        <v>16</v>
      </c>
    </row>
    <row r="229" ht="15.75" customHeight="1">
      <c r="A229" s="1" t="s">
        <v>534</v>
      </c>
    </row>
    <row r="230" ht="15.75" customHeight="1">
      <c r="A230" s="1" t="s">
        <v>537</v>
      </c>
    </row>
    <row r="231" ht="15.75" customHeight="1">
      <c r="A231" s="1" t="s">
        <v>539</v>
      </c>
      <c r="B231" s="2" t="s">
        <v>9</v>
      </c>
    </row>
    <row r="232" ht="15.75" customHeight="1">
      <c r="A232" s="1" t="s">
        <v>541</v>
      </c>
    </row>
    <row r="233" ht="15.75" customHeight="1">
      <c r="A233" s="1" t="s">
        <v>544</v>
      </c>
    </row>
    <row r="234" ht="15.75" customHeight="1">
      <c r="A234" s="1" t="s">
        <v>547</v>
      </c>
    </row>
    <row r="235" ht="15.75" customHeight="1">
      <c r="A235" s="1" t="s">
        <v>549</v>
      </c>
    </row>
    <row r="236" ht="15.75" customHeight="1">
      <c r="A236" s="1" t="s">
        <v>551</v>
      </c>
      <c r="B236" s="2" t="s">
        <v>14</v>
      </c>
    </row>
    <row r="237" ht="15.75" customHeight="1">
      <c r="A237" t="s">
        <v>16</v>
      </c>
    </row>
    <row r="238" ht="15.75" customHeight="1">
      <c r="A238" s="1" t="s">
        <v>554</v>
      </c>
    </row>
    <row r="239" ht="15.75" customHeight="1">
      <c r="A239" s="1" t="s">
        <v>556</v>
      </c>
      <c r="B239" s="2" t="s">
        <v>9</v>
      </c>
    </row>
    <row r="240" ht="15.75" customHeight="1">
      <c r="A240" s="1" t="s">
        <v>559</v>
      </c>
    </row>
    <row r="241" ht="15.75" customHeight="1">
      <c r="A241" s="1" t="s">
        <v>561</v>
      </c>
    </row>
    <row r="242" ht="15.75" customHeight="1">
      <c r="A242" s="1" t="s">
        <v>564</v>
      </c>
      <c r="B242" s="2" t="s">
        <v>14</v>
      </c>
    </row>
    <row r="243" ht="15.75" customHeight="1">
      <c r="A243" t="s">
        <v>16</v>
      </c>
    </row>
    <row r="244" ht="15.75" customHeight="1">
      <c r="A244" s="1" t="s">
        <v>567</v>
      </c>
      <c r="B244" s="2" t="s">
        <v>14</v>
      </c>
    </row>
    <row r="245" ht="15.75" customHeight="1">
      <c r="A245" s="1" t="s">
        <v>570</v>
      </c>
      <c r="B245" s="2" t="s">
        <v>9</v>
      </c>
    </row>
    <row r="246" ht="15.75" customHeight="1">
      <c r="A246" t="s">
        <v>16</v>
      </c>
    </row>
    <row r="247" ht="15.75" customHeight="1">
      <c r="A247" s="1" t="s">
        <v>573</v>
      </c>
    </row>
    <row r="248" ht="15.75" customHeight="1">
      <c r="A248" s="1" t="s">
        <v>575</v>
      </c>
    </row>
    <row r="249" ht="15.75" customHeight="1">
      <c r="A249" s="1" t="s">
        <v>578</v>
      </c>
    </row>
    <row r="250" ht="15.75" customHeight="1">
      <c r="A250" s="1" t="s">
        <v>579</v>
      </c>
      <c r="B250" s="2" t="s">
        <v>9</v>
      </c>
    </row>
    <row r="251" ht="15.75" customHeight="1">
      <c r="A251" s="1" t="s">
        <v>582</v>
      </c>
      <c r="B251" s="2" t="s">
        <v>14</v>
      </c>
    </row>
    <row r="252" ht="15.75" customHeight="1">
      <c r="A252" s="1" t="s">
        <v>589</v>
      </c>
    </row>
    <row r="253" ht="15.75" customHeight="1">
      <c r="A253" t="s">
        <v>16</v>
      </c>
    </row>
    <row r="254" ht="15.75" customHeight="1">
      <c r="A254" s="1" t="s">
        <v>591</v>
      </c>
      <c r="B254" s="2" t="s">
        <v>9</v>
      </c>
    </row>
    <row r="255" ht="15.75" customHeight="1">
      <c r="A255" s="1" t="s">
        <v>594</v>
      </c>
    </row>
    <row r="256" ht="15.75" customHeight="1">
      <c r="A256" s="1" t="s">
        <v>597</v>
      </c>
      <c r="B256" s="2" t="s">
        <v>14</v>
      </c>
    </row>
    <row r="257" ht="15.75" customHeight="1">
      <c r="A257" t="s">
        <v>16</v>
      </c>
    </row>
    <row r="258" ht="15.75" customHeight="1">
      <c r="A258" s="1" t="s">
        <v>600</v>
      </c>
      <c r="B258" s="2" t="s">
        <v>9</v>
      </c>
    </row>
    <row r="259" ht="15.75" customHeight="1">
      <c r="A259" s="1" t="s">
        <v>604</v>
      </c>
      <c r="B259" s="2" t="s">
        <v>14</v>
      </c>
    </row>
    <row r="260" ht="15.75" customHeight="1">
      <c r="A260" s="1" t="s">
        <v>606</v>
      </c>
    </row>
    <row r="261" ht="15.75" customHeight="1">
      <c r="A261" t="s">
        <v>16</v>
      </c>
    </row>
    <row r="262" ht="15.75" customHeight="1">
      <c r="A262" s="1" t="s">
        <v>609</v>
      </c>
    </row>
    <row r="263" ht="15.75" customHeight="1">
      <c r="A263" s="1" t="s">
        <v>612</v>
      </c>
      <c r="B263" s="2" t="s">
        <v>14</v>
      </c>
    </row>
    <row r="264" ht="15.75" customHeight="1">
      <c r="A264" s="1" t="s">
        <v>615</v>
      </c>
      <c r="B264" s="2" t="s">
        <v>9</v>
      </c>
    </row>
    <row r="265" ht="15.75" customHeight="1">
      <c r="A265" t="s">
        <v>16</v>
      </c>
    </row>
    <row r="266" ht="15.75" customHeight="1">
      <c r="A266" s="1" t="s">
        <v>620</v>
      </c>
      <c r="B266" s="2" t="s">
        <v>9</v>
      </c>
    </row>
    <row r="267" ht="15.75" customHeight="1">
      <c r="A267" s="1" t="s">
        <v>624</v>
      </c>
      <c r="B267" s="2" t="s">
        <v>14</v>
      </c>
    </row>
    <row r="268" ht="15.75" customHeight="1">
      <c r="A268" s="1" t="s">
        <v>627</v>
      </c>
    </row>
    <row r="269" ht="15.75" customHeight="1">
      <c r="A269" t="s">
        <v>16</v>
      </c>
    </row>
    <row r="270" ht="15.75" customHeight="1">
      <c r="A270" s="1" t="s">
        <v>630</v>
      </c>
    </row>
    <row r="271" ht="15.75" customHeight="1">
      <c r="A271" s="1" t="s">
        <v>632</v>
      </c>
      <c r="B271" s="2" t="s">
        <v>14</v>
      </c>
    </row>
    <row r="272" ht="15.75" customHeight="1">
      <c r="A272" s="1" t="s">
        <v>635</v>
      </c>
      <c r="B272" s="2" t="s">
        <v>9</v>
      </c>
    </row>
    <row r="273" ht="15.75" customHeight="1">
      <c r="A273" t="s">
        <v>16</v>
      </c>
    </row>
    <row r="274" ht="15.75" customHeight="1">
      <c r="A274" s="1" t="s">
        <v>638</v>
      </c>
    </row>
    <row r="275" ht="15.75" customHeight="1">
      <c r="A275" s="1" t="s">
        <v>640</v>
      </c>
      <c r="B275" s="2" t="s">
        <v>9</v>
      </c>
    </row>
    <row r="276" ht="15.75" customHeight="1">
      <c r="A276" s="1" t="s">
        <v>643</v>
      </c>
      <c r="B276" s="2" t="s">
        <v>14</v>
      </c>
    </row>
    <row r="277" ht="15.75" customHeight="1">
      <c r="A277" s="1" t="s">
        <v>646</v>
      </c>
    </row>
    <row r="278" ht="15.75" customHeight="1">
      <c r="A278" s="1" t="s">
        <v>649</v>
      </c>
    </row>
    <row r="279" ht="15.75" customHeight="1">
      <c r="A279" t="s">
        <v>16</v>
      </c>
    </row>
    <row r="280" ht="15.75" customHeight="1">
      <c r="A280" s="1" t="s">
        <v>652</v>
      </c>
    </row>
    <row r="281" ht="15.75" customHeight="1">
      <c r="A281" s="1" t="s">
        <v>654</v>
      </c>
      <c r="B281" s="2" t="s">
        <v>9</v>
      </c>
    </row>
    <row r="282" ht="15.75" customHeight="1">
      <c r="A282" s="1" t="s">
        <v>657</v>
      </c>
    </row>
    <row r="283" ht="15.75" customHeight="1">
      <c r="A283" s="1" t="s">
        <v>660</v>
      </c>
    </row>
    <row r="284" ht="15.75" customHeight="1">
      <c r="A284" s="1" t="s">
        <v>661</v>
      </c>
    </row>
    <row r="285" ht="15.75" customHeight="1">
      <c r="A285" s="1" t="s">
        <v>664</v>
      </c>
    </row>
    <row r="286" ht="15.75" customHeight="1">
      <c r="A286" s="1" t="s">
        <v>665</v>
      </c>
      <c r="B286" s="2" t="s">
        <v>14</v>
      </c>
    </row>
    <row r="287" ht="15.75" customHeight="1">
      <c r="A287" s="1" t="s">
        <v>669</v>
      </c>
    </row>
    <row r="288" ht="15.75" customHeight="1">
      <c r="A288" t="s">
        <v>16</v>
      </c>
    </row>
    <row r="289" ht="15.75" customHeight="1">
      <c r="A289" s="1" t="s">
        <v>672</v>
      </c>
      <c r="B289" s="2" t="s">
        <v>14</v>
      </c>
    </row>
    <row r="290" ht="15.75" customHeight="1">
      <c r="A290" s="1" t="s">
        <v>675</v>
      </c>
    </row>
    <row r="291" ht="15.75" customHeight="1">
      <c r="A291" s="1" t="s">
        <v>677</v>
      </c>
    </row>
    <row r="292" ht="15.75" customHeight="1">
      <c r="A292" s="1" t="s">
        <v>680</v>
      </c>
      <c r="B292" s="2" t="s">
        <v>9</v>
      </c>
    </row>
    <row r="293" ht="15.75" customHeight="1">
      <c r="A293" s="1" t="s">
        <v>682</v>
      </c>
    </row>
    <row r="294" ht="15.75" customHeight="1">
      <c r="A294" s="1" t="s">
        <v>685</v>
      </c>
    </row>
    <row r="295" ht="15.75" customHeight="1">
      <c r="A295" s="1" t="s">
        <v>688</v>
      </c>
    </row>
    <row r="296" ht="15.75" customHeight="1">
      <c r="A296" s="1" t="s">
        <v>691</v>
      </c>
      <c r="B296" s="2" t="s">
        <v>5</v>
      </c>
    </row>
    <row r="297" ht="15.75" customHeight="1">
      <c r="A297" t="s">
        <v>16</v>
      </c>
    </row>
    <row r="298" ht="15.75" customHeight="1">
      <c r="A298" s="1" t="s">
        <v>695</v>
      </c>
      <c r="B298" s="2" t="s">
        <v>14</v>
      </c>
    </row>
    <row r="299" ht="15.75" customHeight="1">
      <c r="A299" s="1" t="s">
        <v>700</v>
      </c>
    </row>
    <row r="300" ht="15.75" customHeight="1">
      <c r="A300" s="1" t="s">
        <v>702</v>
      </c>
      <c r="B300" s="2" t="s">
        <v>9</v>
      </c>
    </row>
    <row r="301" ht="15.75" customHeight="1">
      <c r="A301" s="1" t="s">
        <v>706</v>
      </c>
    </row>
    <row r="302" ht="15.75" customHeight="1">
      <c r="A302" s="1" t="s">
        <v>709</v>
      </c>
    </row>
    <row r="303" ht="15.75" customHeight="1">
      <c r="A303" s="1" t="s">
        <v>712</v>
      </c>
    </row>
    <row r="304" ht="15.75" customHeight="1">
      <c r="A304" s="1" t="s">
        <v>714</v>
      </c>
    </row>
    <row r="305" ht="15.75" customHeight="1">
      <c r="A305" s="1" t="s">
        <v>717</v>
      </c>
    </row>
    <row r="306" ht="15.75" customHeight="1">
      <c r="A306" t="s">
        <v>16</v>
      </c>
    </row>
    <row r="307" ht="15.75" customHeight="1">
      <c r="A307" s="1" t="s">
        <v>720</v>
      </c>
      <c r="B307" s="2" t="s">
        <v>14</v>
      </c>
    </row>
    <row r="308" ht="15.75" customHeight="1">
      <c r="A308" s="1" t="s">
        <v>723</v>
      </c>
    </row>
    <row r="309" ht="15.75" customHeight="1">
      <c r="A309" s="1" t="s">
        <v>725</v>
      </c>
      <c r="B309" s="2" t="s">
        <v>9</v>
      </c>
    </row>
    <row r="310" ht="15.75" customHeight="1">
      <c r="A310" t="s">
        <v>16</v>
      </c>
    </row>
    <row r="311" ht="15.75" customHeight="1">
      <c r="A311" s="1" t="s">
        <v>728</v>
      </c>
    </row>
    <row r="312" ht="15.75" customHeight="1">
      <c r="A312" s="1" t="s">
        <v>731</v>
      </c>
    </row>
    <row r="313" ht="15.75" customHeight="1">
      <c r="A313" s="1" t="s">
        <v>734</v>
      </c>
      <c r="B313" s="2" t="s">
        <v>14</v>
      </c>
    </row>
    <row r="314" ht="15.75" customHeight="1">
      <c r="A314" s="1" t="s">
        <v>736</v>
      </c>
      <c r="B314" s="2" t="s">
        <v>9</v>
      </c>
    </row>
    <row r="315" ht="15.75" customHeight="1">
      <c r="A315" s="1" t="s">
        <v>739</v>
      </c>
    </row>
    <row r="316" ht="15.75" customHeight="1">
      <c r="A316" s="1" t="s">
        <v>741</v>
      </c>
    </row>
    <row r="317" ht="15.75" customHeight="1">
      <c r="A317" s="1" t="s">
        <v>743</v>
      </c>
    </row>
    <row r="318" ht="15.75" customHeight="1">
      <c r="A318" s="1" t="s">
        <v>749</v>
      </c>
    </row>
    <row r="319" ht="15.75" customHeight="1">
      <c r="A319" t="s">
        <v>16</v>
      </c>
    </row>
    <row r="320" ht="15.75" customHeight="1">
      <c r="A320" s="1" t="s">
        <v>755</v>
      </c>
      <c r="B320" s="2" t="s">
        <v>14</v>
      </c>
    </row>
    <row r="321" ht="15.75" customHeight="1">
      <c r="A321" s="1" t="s">
        <v>758</v>
      </c>
      <c r="B321" s="2" t="s">
        <v>9</v>
      </c>
    </row>
    <row r="322" ht="15.75" customHeight="1">
      <c r="A322" s="1" t="s">
        <v>760</v>
      </c>
    </row>
    <row r="323" ht="15.75" customHeight="1">
      <c r="A323" t="s">
        <v>16</v>
      </c>
    </row>
    <row r="324" ht="15.75" customHeight="1">
      <c r="A324" s="1" t="s">
        <v>762</v>
      </c>
    </row>
    <row r="325" ht="15.75" customHeight="1">
      <c r="A325" s="1" t="s">
        <v>765</v>
      </c>
    </row>
    <row r="326" ht="15.75" customHeight="1">
      <c r="A326" s="1" t="s">
        <v>766</v>
      </c>
    </row>
    <row r="327" ht="15.75" customHeight="1">
      <c r="A327" s="1" t="s">
        <v>770</v>
      </c>
    </row>
    <row r="328" ht="15.75" customHeight="1">
      <c r="A328" s="1" t="s">
        <v>773</v>
      </c>
    </row>
    <row r="329" ht="15.75" customHeight="1">
      <c r="A329" s="1" t="s">
        <v>776</v>
      </c>
    </row>
    <row r="330" ht="15.75" customHeight="1">
      <c r="A330" s="1" t="s">
        <v>778</v>
      </c>
      <c r="B330" s="2" t="s">
        <v>9</v>
      </c>
    </row>
    <row r="331" ht="15.75" customHeight="1">
      <c r="A331" s="1" t="s">
        <v>783</v>
      </c>
      <c r="B331" s="2" t="s">
        <v>14</v>
      </c>
    </row>
    <row r="332" ht="15.75" customHeight="1">
      <c r="A332" t="s">
        <v>16</v>
      </c>
    </row>
    <row r="333" ht="15.75" customHeight="1">
      <c r="A333" s="1" t="s">
        <v>786</v>
      </c>
    </row>
    <row r="334" ht="15.75" customHeight="1">
      <c r="A334" t="s">
        <v>16</v>
      </c>
    </row>
    <row r="335" ht="15.75" customHeight="1">
      <c r="A335" s="1" t="s">
        <v>790</v>
      </c>
      <c r="B335" s="2" t="s">
        <v>9</v>
      </c>
    </row>
    <row r="336" ht="15.75" customHeight="1">
      <c r="A336" s="1" t="s">
        <v>793</v>
      </c>
    </row>
    <row r="337" ht="15.75" customHeight="1">
      <c r="A337" s="1" t="s">
        <v>797</v>
      </c>
    </row>
    <row r="338" ht="15.75" customHeight="1">
      <c r="A338" s="1" t="s">
        <v>801</v>
      </c>
      <c r="B338" s="2" t="s">
        <v>14</v>
      </c>
    </row>
    <row r="339" ht="15.75" customHeight="1">
      <c r="A339" t="s">
        <v>16</v>
      </c>
    </row>
    <row r="340" ht="15.75" customHeight="1">
      <c r="A340" s="1" t="s">
        <v>802</v>
      </c>
      <c r="B340" s="2" t="s">
        <v>9</v>
      </c>
    </row>
    <row r="341" ht="15.75" customHeight="1">
      <c r="A341" s="1" t="s">
        <v>805</v>
      </c>
      <c r="B341" s="2" t="s">
        <v>14</v>
      </c>
    </row>
    <row r="342" ht="15.75" customHeight="1">
      <c r="A342" s="1" t="s">
        <v>807</v>
      </c>
    </row>
    <row r="343" ht="15.75" customHeight="1">
      <c r="A343" t="s">
        <v>16</v>
      </c>
    </row>
    <row r="344" ht="15.75" customHeight="1">
      <c r="A344" s="1" t="s">
        <v>810</v>
      </c>
      <c r="B344" s="2" t="s">
        <v>14</v>
      </c>
    </row>
    <row r="345" ht="15.75" customHeight="1">
      <c r="A345" s="1" t="s">
        <v>812</v>
      </c>
      <c r="B345" s="2" t="s">
        <v>9</v>
      </c>
    </row>
    <row r="346" ht="15.75" customHeight="1">
      <c r="A346" s="1" t="s">
        <v>815</v>
      </c>
    </row>
    <row r="347" ht="15.75" customHeight="1">
      <c r="A347" t="s">
        <v>16</v>
      </c>
    </row>
    <row r="348" ht="15.75" customHeight="1">
      <c r="A348" s="1" t="s">
        <v>819</v>
      </c>
      <c r="B348" s="2" t="s">
        <v>14</v>
      </c>
    </row>
    <row r="349" ht="15.75" customHeight="1">
      <c r="A349" s="1" t="s">
        <v>822</v>
      </c>
      <c r="B349" s="2" t="s">
        <v>9</v>
      </c>
    </row>
    <row r="350" ht="15.75" customHeight="1">
      <c r="A350" s="1" t="s">
        <v>824</v>
      </c>
    </row>
    <row r="351" ht="15.75" customHeight="1">
      <c r="A351" s="1" t="s">
        <v>827</v>
      </c>
    </row>
    <row r="352" ht="15.75" customHeight="1">
      <c r="A352" s="1" t="s">
        <v>828</v>
      </c>
    </row>
    <row r="353" ht="15.75" customHeight="1">
      <c r="A353" s="1" t="s">
        <v>831</v>
      </c>
    </row>
    <row r="354" ht="15.75" customHeight="1">
      <c r="A354" t="s">
        <v>16</v>
      </c>
    </row>
    <row r="355" ht="15.75" customHeight="1">
      <c r="A355" s="1" t="s">
        <v>833</v>
      </c>
      <c r="B355" s="2" t="s">
        <v>14</v>
      </c>
    </row>
    <row r="356" ht="15.75" customHeight="1">
      <c r="A356" s="1" t="s">
        <v>834</v>
      </c>
    </row>
    <row r="357" ht="15.75" customHeight="1">
      <c r="A357" s="1" t="s">
        <v>836</v>
      </c>
      <c r="B357" s="2" t="s">
        <v>9</v>
      </c>
    </row>
    <row r="358" ht="15.75" customHeight="1">
      <c r="A358" t="s">
        <v>16</v>
      </c>
    </row>
    <row r="359" ht="15.75" customHeight="1">
      <c r="A359" s="1" t="s">
        <v>839</v>
      </c>
    </row>
    <row r="360" ht="15.75" customHeight="1">
      <c r="A360" s="1" t="s">
        <v>840</v>
      </c>
      <c r="B360" s="2" t="s">
        <v>9</v>
      </c>
    </row>
    <row r="361" ht="15.75" customHeight="1">
      <c r="A361" s="1" t="s">
        <v>843</v>
      </c>
    </row>
    <row r="362" ht="15.75" customHeight="1">
      <c r="A362" s="1" t="s">
        <v>846</v>
      </c>
      <c r="B362" s="2" t="s">
        <v>14</v>
      </c>
    </row>
    <row r="363" ht="15.75" customHeight="1">
      <c r="A363" s="1" t="s">
        <v>848</v>
      </c>
    </row>
    <row r="364" ht="15.75" customHeight="1">
      <c r="A364" t="s">
        <v>16</v>
      </c>
    </row>
    <row r="365" ht="15.75" customHeight="1">
      <c r="A365" s="1" t="s">
        <v>851</v>
      </c>
      <c r="B365" s="2" t="s">
        <v>9</v>
      </c>
    </row>
    <row r="366" ht="15.75" customHeight="1">
      <c r="A366" s="1" t="s">
        <v>854</v>
      </c>
    </row>
    <row r="367" ht="15.75" customHeight="1">
      <c r="A367" s="1" t="s">
        <v>856</v>
      </c>
    </row>
    <row r="368" ht="15.75" customHeight="1">
      <c r="A368" s="1" t="s">
        <v>858</v>
      </c>
      <c r="B368" s="2" t="s">
        <v>14</v>
      </c>
    </row>
    <row r="369" ht="15.75" customHeight="1">
      <c r="A369" t="s">
        <v>16</v>
      </c>
    </row>
    <row r="370" ht="15.75" customHeight="1">
      <c r="A370" s="1" t="s">
        <v>861</v>
      </c>
      <c r="B370" s="2" t="s">
        <v>14</v>
      </c>
    </row>
    <row r="371" ht="15.75" customHeight="1">
      <c r="A371" s="1" t="s">
        <v>864</v>
      </c>
    </row>
    <row r="372" ht="15.75" customHeight="1">
      <c r="A372" s="1" t="s">
        <v>866</v>
      </c>
      <c r="B372" s="2" t="s">
        <v>9</v>
      </c>
    </row>
    <row r="373" ht="15.75" customHeight="1">
      <c r="A373" t="s">
        <v>16</v>
      </c>
    </row>
    <row r="374" ht="15.75" customHeight="1">
      <c r="A374" s="1" t="s">
        <v>869</v>
      </c>
    </row>
    <row r="375" ht="15.75" customHeight="1">
      <c r="A375" s="1" t="s">
        <v>871</v>
      </c>
    </row>
    <row r="376" ht="15.75" customHeight="1">
      <c r="A376" s="1" t="s">
        <v>874</v>
      </c>
    </row>
    <row r="377" ht="15.75" customHeight="1">
      <c r="A377" s="1" t="s">
        <v>877</v>
      </c>
      <c r="B377" s="2" t="s">
        <v>14</v>
      </c>
    </row>
    <row r="378" ht="15.75" customHeight="1">
      <c r="A378" s="1" t="s">
        <v>881</v>
      </c>
    </row>
    <row r="379" ht="15.75" customHeight="1">
      <c r="A379" s="1" t="s">
        <v>884</v>
      </c>
    </row>
    <row r="380" ht="15.75" customHeight="1">
      <c r="A380" s="1" t="s">
        <v>886</v>
      </c>
    </row>
    <row r="381" ht="15.75" customHeight="1">
      <c r="A381" s="1" t="s">
        <v>889</v>
      </c>
      <c r="B381" s="2" t="s">
        <v>9</v>
      </c>
    </row>
    <row r="382" ht="15.75" customHeight="1">
      <c r="A382" t="s">
        <v>16</v>
      </c>
    </row>
    <row r="383" ht="15.75" customHeight="1">
      <c r="A383" s="1" t="s">
        <v>892</v>
      </c>
    </row>
    <row r="384" ht="15.75" customHeight="1">
      <c r="A384" t="s">
        <v>16</v>
      </c>
    </row>
    <row r="385" ht="15.75" customHeight="1">
      <c r="A385" s="1" t="s">
        <v>895</v>
      </c>
      <c r="B385" s="2" t="s">
        <v>14</v>
      </c>
    </row>
    <row r="386" ht="15.75" customHeight="1">
      <c r="A386" s="1" t="s">
        <v>897</v>
      </c>
      <c r="B386" s="2" t="s">
        <v>9</v>
      </c>
    </row>
    <row r="387" ht="15.75" customHeight="1">
      <c r="A387" s="1" t="s">
        <v>901</v>
      </c>
    </row>
    <row r="388" ht="15.75" customHeight="1">
      <c r="A388" t="s">
        <v>16</v>
      </c>
    </row>
    <row r="389" ht="15.75" customHeight="1">
      <c r="A389" s="1" t="s">
        <v>904</v>
      </c>
      <c r="B389" s="2" t="s">
        <v>14</v>
      </c>
    </row>
    <row r="390" ht="15.75" customHeight="1">
      <c r="A390" s="1" t="s">
        <v>910</v>
      </c>
    </row>
    <row r="391" ht="15.75" customHeight="1">
      <c r="A391" s="1" t="s">
        <v>913</v>
      </c>
    </row>
    <row r="392" ht="15.75" customHeight="1">
      <c r="A392" s="1" t="s">
        <v>916</v>
      </c>
    </row>
    <row r="393" ht="15.75" customHeight="1">
      <c r="A393" s="1" t="s">
        <v>919</v>
      </c>
    </row>
    <row r="394" ht="15.75" customHeight="1">
      <c r="A394" s="1" t="s">
        <v>920</v>
      </c>
    </row>
    <row r="395" ht="15.75" customHeight="1">
      <c r="A395" s="1" t="s">
        <v>923</v>
      </c>
      <c r="B395" s="2" t="s">
        <v>9</v>
      </c>
    </row>
    <row r="396" ht="15.75" customHeight="1">
      <c r="A396" s="1" t="s">
        <v>927</v>
      </c>
    </row>
    <row r="397" ht="15.75" customHeight="1">
      <c r="A397" t="s">
        <v>16</v>
      </c>
    </row>
    <row r="398" ht="15.75" customHeight="1">
      <c r="A398" s="1" t="s">
        <v>930</v>
      </c>
      <c r="B398" s="2" t="s">
        <v>14</v>
      </c>
    </row>
    <row r="399" ht="15.75" customHeight="1">
      <c r="A399" s="1" t="s">
        <v>933</v>
      </c>
    </row>
    <row r="400" ht="15.75" customHeight="1">
      <c r="A400" s="1" t="s">
        <v>936</v>
      </c>
      <c r="B400" s="2" t="s">
        <v>9</v>
      </c>
    </row>
    <row r="401" ht="15.75" customHeight="1">
      <c r="A401" t="s">
        <v>16</v>
      </c>
    </row>
    <row r="402" ht="15.75" customHeight="1">
      <c r="A402" s="1" t="s">
        <v>939</v>
      </c>
      <c r="B402" s="2" t="s">
        <v>14</v>
      </c>
    </row>
    <row r="403" ht="15.75" customHeight="1">
      <c r="A403" s="1" t="s">
        <v>942</v>
      </c>
    </row>
    <row r="404" ht="15.75" customHeight="1">
      <c r="A404" s="1" t="s">
        <v>945</v>
      </c>
      <c r="B404" s="2" t="s">
        <v>9</v>
      </c>
    </row>
    <row r="405" ht="15.75" customHeight="1">
      <c r="A405" s="1" t="s">
        <v>949</v>
      </c>
    </row>
    <row r="406" ht="15.75" customHeight="1">
      <c r="A406" s="1" t="s">
        <v>953</v>
      </c>
    </row>
    <row r="407" ht="15.75" customHeight="1">
      <c r="A407" s="1" t="s">
        <v>956</v>
      </c>
    </row>
    <row r="408" ht="15.75" customHeight="1">
      <c r="A408" t="s">
        <v>16</v>
      </c>
    </row>
    <row r="409" ht="15.75" customHeight="1">
      <c r="A409" s="1" t="s">
        <v>959</v>
      </c>
      <c r="B409" s="2" t="s">
        <v>14</v>
      </c>
    </row>
    <row r="410" ht="15.75" customHeight="1">
      <c r="A410" s="1" t="s">
        <v>961</v>
      </c>
      <c r="B410" s="2" t="s">
        <v>9</v>
      </c>
    </row>
    <row r="411" ht="15.75" customHeight="1">
      <c r="A411" s="1" t="s">
        <v>963</v>
      </c>
    </row>
    <row r="412" ht="15.75" customHeight="1">
      <c r="A412" t="s">
        <v>16</v>
      </c>
    </row>
    <row r="413" ht="15.75" customHeight="1">
      <c r="A413" s="1" t="s">
        <v>965</v>
      </c>
    </row>
    <row r="414" ht="15.75" customHeight="1">
      <c r="A414" t="s">
        <v>16</v>
      </c>
    </row>
    <row r="415" ht="15.75" customHeight="1">
      <c r="A415" s="1" t="s">
        <v>969</v>
      </c>
    </row>
    <row r="416" ht="15.75" customHeight="1">
      <c r="A416" s="1" t="s">
        <v>971</v>
      </c>
    </row>
    <row r="417" ht="15.75" customHeight="1">
      <c r="A417" s="1" t="s">
        <v>973</v>
      </c>
    </row>
    <row r="418" ht="15.75" customHeight="1">
      <c r="A418" s="1" t="s">
        <v>974</v>
      </c>
      <c r="B418" s="2" t="s">
        <v>14</v>
      </c>
    </row>
    <row r="419" ht="15.75" customHeight="1">
      <c r="A419" s="1" t="s">
        <v>976</v>
      </c>
    </row>
    <row r="420" ht="15.75" customHeight="1">
      <c r="A420" s="1" t="s">
        <v>978</v>
      </c>
    </row>
    <row r="421" ht="15.75" customHeight="1">
      <c r="A421" s="1" t="s">
        <v>980</v>
      </c>
      <c r="B421" s="2" t="s">
        <v>9</v>
      </c>
    </row>
    <row r="422" ht="15.75" customHeight="1">
      <c r="A422" s="1" t="s">
        <v>982</v>
      </c>
    </row>
    <row r="423" ht="15.75" customHeight="1">
      <c r="A423" t="s">
        <v>16</v>
      </c>
    </row>
    <row r="424" ht="15.75" customHeight="1">
      <c r="A424" s="1" t="s">
        <v>984</v>
      </c>
    </row>
    <row r="425" ht="15.75" customHeight="1">
      <c r="A425" t="s">
        <v>16</v>
      </c>
    </row>
    <row r="426" ht="15.75" customHeight="1">
      <c r="A426" s="1" t="s">
        <v>986</v>
      </c>
      <c r="B426" s="2" t="s">
        <v>14</v>
      </c>
    </row>
    <row r="427" ht="15.75" customHeight="1">
      <c r="A427" s="1" t="s">
        <v>988</v>
      </c>
      <c r="B427" s="2" t="s">
        <v>9</v>
      </c>
    </row>
    <row r="428" ht="15.75" customHeight="1">
      <c r="A428" t="s">
        <v>16</v>
      </c>
    </row>
    <row r="429" ht="15.75" customHeight="1">
      <c r="A429" s="1" t="s">
        <v>990</v>
      </c>
      <c r="B429" s="2" t="s">
        <v>9</v>
      </c>
    </row>
    <row r="430" ht="15.75" customHeight="1">
      <c r="A430" s="1" t="s">
        <v>991</v>
      </c>
      <c r="B430" s="2" t="s">
        <v>14</v>
      </c>
    </row>
    <row r="431" ht="15.75" customHeight="1">
      <c r="A431" s="1" t="s">
        <v>993</v>
      </c>
    </row>
    <row r="432" ht="15.75" customHeight="1">
      <c r="A432" t="s">
        <v>16</v>
      </c>
    </row>
    <row r="433" ht="15.75" customHeight="1">
      <c r="A433" s="1" t="s">
        <v>995</v>
      </c>
      <c r="B433" s="2" t="s">
        <v>14</v>
      </c>
    </row>
    <row r="434" ht="15.75" customHeight="1">
      <c r="A434" s="1" t="s">
        <v>997</v>
      </c>
      <c r="B434" s="2" t="s">
        <v>9</v>
      </c>
    </row>
    <row r="435" ht="15.75" customHeight="1">
      <c r="A435" s="1" t="s">
        <v>999</v>
      </c>
    </row>
    <row r="436" ht="15.75" customHeight="1">
      <c r="A436" s="1" t="s">
        <v>1000</v>
      </c>
    </row>
    <row r="437" ht="15.75" customHeight="1">
      <c r="A437" t="s">
        <v>16</v>
      </c>
    </row>
    <row r="438" ht="15.75" customHeight="1">
      <c r="A438" s="1" t="s">
        <v>1002</v>
      </c>
    </row>
    <row r="439" ht="15.75" customHeight="1">
      <c r="A439" s="1" t="s">
        <v>1003</v>
      </c>
      <c r="B439" s="2" t="s">
        <v>14</v>
      </c>
    </row>
    <row r="440" ht="15.75" customHeight="1">
      <c r="A440" s="1" t="s">
        <v>1005</v>
      </c>
      <c r="B440" s="2" t="s">
        <v>9</v>
      </c>
    </row>
    <row r="441" ht="15.75" customHeight="1">
      <c r="A441" t="s">
        <v>16</v>
      </c>
    </row>
    <row r="442" ht="15.75" customHeight="1">
      <c r="A442" s="1" t="s">
        <v>1007</v>
      </c>
      <c r="B442" s="2" t="s">
        <v>14</v>
      </c>
    </row>
    <row r="443" ht="15.75" customHeight="1">
      <c r="A443" s="1" t="s">
        <v>1009</v>
      </c>
    </row>
    <row r="444" ht="15.75" customHeight="1">
      <c r="A444" s="1" t="s">
        <v>1011</v>
      </c>
      <c r="B444" s="2" t="s">
        <v>9</v>
      </c>
    </row>
    <row r="445" ht="15.75" customHeight="1">
      <c r="A445" t="s">
        <v>16</v>
      </c>
    </row>
    <row r="446" ht="15.75" customHeight="1">
      <c r="A446" s="1" t="s">
        <v>1013</v>
      </c>
      <c r="B446" s="2" t="s">
        <v>14</v>
      </c>
    </row>
    <row r="447" ht="15.75" customHeight="1">
      <c r="A447" s="1" t="s">
        <v>1015</v>
      </c>
    </row>
    <row r="448" ht="15.75" customHeight="1">
      <c r="A448" s="1" t="s">
        <v>1016</v>
      </c>
      <c r="B448" s="2" t="s">
        <v>9</v>
      </c>
    </row>
    <row r="449" ht="15.75" customHeight="1">
      <c r="A449" s="1" t="s">
        <v>1017</v>
      </c>
    </row>
    <row r="450" ht="15.75" customHeight="1">
      <c r="A450" t="s">
        <v>16</v>
      </c>
    </row>
    <row r="451" ht="15.75" customHeight="1">
      <c r="A451" s="1" t="s">
        <v>1019</v>
      </c>
    </row>
    <row r="452" ht="15.75" customHeight="1">
      <c r="A452" s="1" t="s">
        <v>1020</v>
      </c>
      <c r="B452" s="2" t="s">
        <v>14</v>
      </c>
    </row>
    <row r="453" ht="15.75" customHeight="1">
      <c r="A453" s="1" t="s">
        <v>1022</v>
      </c>
      <c r="B453" s="2" t="s">
        <v>9</v>
      </c>
    </row>
    <row r="454" ht="15.75" customHeight="1">
      <c r="A454" s="1" t="s">
        <v>1023</v>
      </c>
    </row>
    <row r="455" ht="15.75" customHeight="1">
      <c r="A455" s="1" t="s">
        <v>1025</v>
      </c>
    </row>
    <row r="456" ht="15.75" customHeight="1">
      <c r="A456" s="1" t="s">
        <v>1026</v>
      </c>
    </row>
    <row r="457" ht="15.75" customHeight="1">
      <c r="A457" s="1" t="s">
        <v>1028</v>
      </c>
    </row>
    <row r="458" ht="15.75" customHeight="1">
      <c r="A458" s="1" t="s">
        <v>1029</v>
      </c>
    </row>
    <row r="459" ht="15.75" customHeight="1">
      <c r="A459" t="s">
        <v>16</v>
      </c>
    </row>
    <row r="460" ht="15.75" customHeight="1">
      <c r="A460" s="1" t="s">
        <v>1031</v>
      </c>
    </row>
    <row r="461" ht="15.75" customHeight="1">
      <c r="A461" s="1" t="s">
        <v>1033</v>
      </c>
    </row>
    <row r="462" ht="15.75" customHeight="1">
      <c r="A462" s="1" t="s">
        <v>1034</v>
      </c>
      <c r="B462" s="2" t="s">
        <v>14</v>
      </c>
    </row>
    <row r="463" ht="15.75" customHeight="1">
      <c r="A463" s="1" t="s">
        <v>1036</v>
      </c>
    </row>
    <row r="464" ht="15.75" customHeight="1">
      <c r="A464" s="1" t="s">
        <v>1038</v>
      </c>
    </row>
    <row r="465" ht="15.75" customHeight="1">
      <c r="A465" s="1" t="s">
        <v>1039</v>
      </c>
    </row>
    <row r="466" ht="15.75" customHeight="1">
      <c r="A466" s="1" t="s">
        <v>1041</v>
      </c>
      <c r="B466" s="2" t="s">
        <v>9</v>
      </c>
    </row>
    <row r="467" ht="15.75" customHeight="1">
      <c r="A467" s="1" t="s">
        <v>1043</v>
      </c>
    </row>
    <row r="468" ht="15.75" customHeight="1">
      <c r="A468" t="s">
        <v>16</v>
      </c>
    </row>
    <row r="469" ht="15.75" customHeight="1">
      <c r="A469" s="1" t="s">
        <v>1046</v>
      </c>
    </row>
    <row r="470" ht="15.75" customHeight="1">
      <c r="A470" s="1" t="s">
        <v>1048</v>
      </c>
    </row>
    <row r="471" ht="15.75" customHeight="1">
      <c r="A471" s="1" t="s">
        <v>1050</v>
      </c>
    </row>
    <row r="472" ht="15.75" customHeight="1">
      <c r="A472" s="1" t="s">
        <v>1053</v>
      </c>
    </row>
    <row r="473" ht="15.75" customHeight="1">
      <c r="A473" s="1" t="s">
        <v>1055</v>
      </c>
    </row>
    <row r="474" ht="15.75" customHeight="1">
      <c r="A474" s="1" t="s">
        <v>1057</v>
      </c>
      <c r="B474" s="2" t="s">
        <v>14</v>
      </c>
    </row>
    <row r="475" ht="15.75" customHeight="1">
      <c r="A475" s="1" t="s">
        <v>1059</v>
      </c>
    </row>
    <row r="476" ht="15.75" customHeight="1">
      <c r="A476" s="1" t="s">
        <v>1061</v>
      </c>
      <c r="B476" s="2" t="s">
        <v>9</v>
      </c>
    </row>
    <row r="477" ht="15.75" customHeight="1">
      <c r="A477" t="s">
        <v>16</v>
      </c>
    </row>
    <row r="478" ht="15.75" customHeight="1">
      <c r="A478" s="1" t="s">
        <v>1063</v>
      </c>
    </row>
    <row r="479" ht="15.75" customHeight="1">
      <c r="A479" s="1" t="s">
        <v>1065</v>
      </c>
    </row>
    <row r="480" ht="15.75" customHeight="1">
      <c r="A480" s="1" t="s">
        <v>1067</v>
      </c>
      <c r="B480" s="2" t="s">
        <v>9</v>
      </c>
    </row>
    <row r="481" ht="15.75" customHeight="1">
      <c r="A481" s="1" t="s">
        <v>1068</v>
      </c>
    </row>
    <row r="482" ht="15.75" customHeight="1">
      <c r="A482" s="1" t="s">
        <v>1070</v>
      </c>
      <c r="B482" s="2" t="s">
        <v>14</v>
      </c>
    </row>
    <row r="483" ht="15.75" customHeight="1">
      <c r="A483" s="1" t="s">
        <v>1072</v>
      </c>
    </row>
    <row r="484" ht="15.75" customHeight="1">
      <c r="A484" t="s">
        <v>16</v>
      </c>
    </row>
    <row r="485" ht="15.75" customHeight="1">
      <c r="A485" s="1" t="s">
        <v>1075</v>
      </c>
    </row>
    <row r="486" ht="15.75" customHeight="1">
      <c r="A486" s="1" t="s">
        <v>1077</v>
      </c>
      <c r="B486" s="2" t="s">
        <v>14</v>
      </c>
    </row>
    <row r="487" ht="15.75" customHeight="1">
      <c r="A487" s="1" t="s">
        <v>1079</v>
      </c>
      <c r="B487" s="2" t="s">
        <v>9</v>
      </c>
    </row>
    <row r="488" ht="15.75" customHeight="1">
      <c r="A488" s="1" t="s">
        <v>1081</v>
      </c>
    </row>
    <row r="489" ht="15.75" customHeight="1">
      <c r="A489" s="1" t="s">
        <v>1083</v>
      </c>
    </row>
    <row r="490" ht="15.75" customHeight="1">
      <c r="A490" s="1" t="s">
        <v>1084</v>
      </c>
    </row>
    <row r="491" ht="15.75" customHeight="1">
      <c r="A491" s="1" t="s">
        <v>1086</v>
      </c>
    </row>
    <row r="492" ht="15.75" customHeight="1">
      <c r="A492" s="1" t="s">
        <v>1088</v>
      </c>
    </row>
    <row r="493" ht="15.75" customHeight="1">
      <c r="A493" t="s">
        <v>16</v>
      </c>
    </row>
    <row r="494" ht="15.75" customHeight="1">
      <c r="A494" s="1" t="s">
        <v>1090</v>
      </c>
    </row>
    <row r="495" ht="15.75" customHeight="1">
      <c r="A495" t="s">
        <v>16</v>
      </c>
    </row>
    <row r="496" ht="15.75" customHeight="1">
      <c r="A496" s="1" t="s">
        <v>1092</v>
      </c>
    </row>
    <row r="497" ht="15.75" customHeight="1">
      <c r="A497" s="1" t="s">
        <v>1094</v>
      </c>
      <c r="B497" s="2" t="s">
        <v>9</v>
      </c>
    </row>
    <row r="498" ht="15.75" customHeight="1">
      <c r="A498" s="1" t="s">
        <v>1096</v>
      </c>
    </row>
    <row r="499" ht="15.75" customHeight="1">
      <c r="A499" s="1" t="s">
        <v>1098</v>
      </c>
      <c r="B499" s="2" t="s">
        <v>14</v>
      </c>
    </row>
    <row r="500" ht="15.75" customHeight="1">
      <c r="A500" s="1" t="s">
        <v>1100</v>
      </c>
    </row>
    <row r="501" ht="15.75" customHeight="1">
      <c r="A501" s="1" t="s">
        <v>1102</v>
      </c>
    </row>
    <row r="502" ht="15.75" customHeight="1">
      <c r="A502" t="s">
        <v>16</v>
      </c>
    </row>
    <row r="503" ht="15.75" customHeight="1">
      <c r="A503" s="1" t="s">
        <v>1105</v>
      </c>
      <c r="B503" s="2" t="s">
        <v>14</v>
      </c>
    </row>
    <row r="504" ht="15.75" customHeight="1">
      <c r="A504" s="1" t="s">
        <v>1107</v>
      </c>
      <c r="B504" s="2" t="s">
        <v>9</v>
      </c>
    </row>
    <row r="505" ht="15.75" customHeight="1">
      <c r="A505" s="1" t="s">
        <v>1109</v>
      </c>
    </row>
    <row r="506" ht="15.75" customHeight="1">
      <c r="A506" t="s">
        <v>16</v>
      </c>
    </row>
    <row r="507" ht="15.75" customHeight="1">
      <c r="A507" s="1" t="s">
        <v>1111</v>
      </c>
    </row>
    <row r="508" ht="15.75" customHeight="1">
      <c r="A508" s="1" t="s">
        <v>1112</v>
      </c>
    </row>
    <row r="509" ht="15.75" customHeight="1">
      <c r="A509" s="1" t="s">
        <v>1115</v>
      </c>
      <c r="B509" s="2" t="s">
        <v>14</v>
      </c>
    </row>
    <row r="510" ht="15.75" customHeight="1">
      <c r="A510" s="1" t="s">
        <v>1117</v>
      </c>
      <c r="B510" s="2" t="s">
        <v>9</v>
      </c>
    </row>
    <row r="511" ht="15.75" customHeight="1">
      <c r="A511" t="s">
        <v>16</v>
      </c>
    </row>
    <row r="512" ht="15.75" customHeight="1">
      <c r="A512" s="1" t="s">
        <v>1119</v>
      </c>
      <c r="B512" s="2" t="s">
        <v>9</v>
      </c>
    </row>
    <row r="513" ht="15.75" customHeight="1">
      <c r="A513" s="1" t="s">
        <v>1121</v>
      </c>
    </row>
    <row r="514" ht="15.75" customHeight="1">
      <c r="A514" s="1" t="s">
        <v>1123</v>
      </c>
    </row>
    <row r="515" ht="15.75" customHeight="1">
      <c r="A515" s="1" t="s">
        <v>1125</v>
      </c>
      <c r="B515" s="2" t="s">
        <v>14</v>
      </c>
    </row>
    <row r="516" ht="15.75" customHeight="1">
      <c r="A516" s="1" t="s">
        <v>1127</v>
      </c>
    </row>
    <row r="517" ht="15.75" customHeight="1">
      <c r="A517" s="1" t="s">
        <v>1128</v>
      </c>
    </row>
    <row r="518" ht="15.75" customHeight="1">
      <c r="A518" s="1" t="s">
        <v>1130</v>
      </c>
    </row>
    <row r="519" ht="15.75" customHeight="1">
      <c r="A519" s="1" t="s">
        <v>1131</v>
      </c>
    </row>
    <row r="520" ht="15.75" customHeight="1">
      <c r="A520" t="s">
        <v>16</v>
      </c>
    </row>
    <row r="521" ht="15.75" customHeight="1">
      <c r="A521" s="1" t="s">
        <v>1132</v>
      </c>
      <c r="B521" s="2" t="s">
        <v>9</v>
      </c>
    </row>
    <row r="522" ht="15.75" customHeight="1">
      <c r="A522" s="1" t="s">
        <v>1134</v>
      </c>
      <c r="B522" s="2" t="s">
        <v>14</v>
      </c>
    </row>
    <row r="523" ht="15.75" customHeight="1">
      <c r="A523" t="s">
        <v>16</v>
      </c>
    </row>
    <row r="524" ht="15.75" customHeight="1">
      <c r="A524" s="1" t="s">
        <v>1136</v>
      </c>
      <c r="B524" s="2" t="s">
        <v>9</v>
      </c>
    </row>
    <row r="525" ht="15.75" customHeight="1">
      <c r="A525" s="1" t="s">
        <v>1137</v>
      </c>
      <c r="B525" s="2" t="s">
        <v>14</v>
      </c>
    </row>
    <row r="526" ht="15.75" customHeight="1">
      <c r="A526" t="s">
        <v>16</v>
      </c>
    </row>
    <row r="527" ht="15.75" customHeight="1">
      <c r="A527" s="1" t="s">
        <v>1139</v>
      </c>
    </row>
    <row r="528" ht="15.75" customHeight="1">
      <c r="A528" s="1" t="s">
        <v>1141</v>
      </c>
      <c r="B528" s="2" t="s">
        <v>9</v>
      </c>
    </row>
    <row r="529" ht="15.75" customHeight="1">
      <c r="A529" s="1" t="s">
        <v>1143</v>
      </c>
    </row>
    <row r="530" ht="15.75" customHeight="1">
      <c r="A530" s="1" t="s">
        <v>1145</v>
      </c>
      <c r="B530" s="2" t="s">
        <v>14</v>
      </c>
    </row>
    <row r="531" ht="15.75" customHeight="1">
      <c r="A531" s="1" t="s">
        <v>1147</v>
      </c>
    </row>
    <row r="532" ht="15.75" customHeight="1">
      <c r="A532" t="s">
        <v>16</v>
      </c>
    </row>
    <row r="533" ht="15.75" customHeight="1">
      <c r="A533" s="1" t="s">
        <v>1149</v>
      </c>
      <c r="B533" s="2" t="s">
        <v>9</v>
      </c>
    </row>
    <row r="534" ht="15.75" customHeight="1">
      <c r="A534" s="1" t="s">
        <v>1151</v>
      </c>
    </row>
    <row r="535" ht="15.75" customHeight="1">
      <c r="A535" s="1" t="s">
        <v>1153</v>
      </c>
      <c r="B535" s="2" t="s">
        <v>14</v>
      </c>
    </row>
    <row r="536" ht="15.75" customHeight="1">
      <c r="A536" t="s">
        <v>16</v>
      </c>
    </row>
    <row r="537" ht="15.75" customHeight="1">
      <c r="A537" s="1" t="s">
        <v>1155</v>
      </c>
      <c r="B537" s="2" t="s">
        <v>9</v>
      </c>
    </row>
    <row r="538" ht="15.75" customHeight="1">
      <c r="A538" s="1" t="s">
        <v>1157</v>
      </c>
    </row>
    <row r="539" ht="15.75" customHeight="1">
      <c r="A539" s="1" t="s">
        <v>1159</v>
      </c>
    </row>
    <row r="540" ht="15.75" customHeight="1">
      <c r="A540" s="1" t="s">
        <v>1162</v>
      </c>
    </row>
    <row r="541" ht="15.75" customHeight="1">
      <c r="A541" s="1" t="s">
        <v>1164</v>
      </c>
      <c r="B541" s="2" t="s">
        <v>14</v>
      </c>
    </row>
    <row r="542" ht="15.75" customHeight="1">
      <c r="A542" s="1" t="s">
        <v>1167</v>
      </c>
    </row>
    <row r="543" ht="15.75" customHeight="1">
      <c r="A543" s="1" t="s">
        <v>1169</v>
      </c>
    </row>
    <row r="544" ht="15.75" customHeight="1">
      <c r="A544" s="1" t="s">
        <v>1171</v>
      </c>
    </row>
    <row r="545" ht="15.75" customHeight="1">
      <c r="A545" t="s">
        <v>16</v>
      </c>
    </row>
    <row r="546" ht="15.75" customHeight="1">
      <c r="A546" s="1" t="s">
        <v>1176</v>
      </c>
    </row>
    <row r="547" ht="15.75" customHeight="1">
      <c r="A547" s="1" t="s">
        <v>1178</v>
      </c>
      <c r="B547" s="2" t="s">
        <v>14</v>
      </c>
    </row>
    <row r="548" ht="15.75" customHeight="1">
      <c r="A548" s="1" t="s">
        <v>1180</v>
      </c>
    </row>
    <row r="549" ht="15.75" customHeight="1">
      <c r="A549" s="1" t="s">
        <v>1184</v>
      </c>
      <c r="B549" s="2" t="s">
        <v>9</v>
      </c>
    </row>
    <row r="550" ht="15.75" customHeight="1">
      <c r="A550" s="1" t="s">
        <v>1187</v>
      </c>
    </row>
    <row r="551" ht="15.75" customHeight="1">
      <c r="A551" t="s">
        <v>16</v>
      </c>
    </row>
    <row r="552" ht="15.75" customHeight="1">
      <c r="A552" s="1" t="s">
        <v>1193</v>
      </c>
      <c r="B552" s="2" t="s">
        <v>9</v>
      </c>
    </row>
    <row r="553" ht="15.75" customHeight="1">
      <c r="A553" s="1" t="s">
        <v>1198</v>
      </c>
      <c r="B553" s="2" t="s">
        <v>14</v>
      </c>
    </row>
    <row r="554" ht="15.75" customHeight="1">
      <c r="A554" s="1" t="s">
        <v>1203</v>
      </c>
    </row>
    <row r="555" ht="15.75" customHeight="1">
      <c r="A555" s="1" t="s">
        <v>1206</v>
      </c>
    </row>
    <row r="556" ht="15.75" customHeight="1">
      <c r="A556" t="s">
        <v>16</v>
      </c>
    </row>
    <row r="557" ht="15.75" customHeight="1">
      <c r="A557" s="1" t="s">
        <v>1212</v>
      </c>
    </row>
    <row r="558" ht="15.75" customHeight="1">
      <c r="A558" s="1" t="s">
        <v>1216</v>
      </c>
    </row>
    <row r="559" ht="15.75" customHeight="1">
      <c r="A559" s="1" t="s">
        <v>1220</v>
      </c>
    </row>
    <row r="560" ht="15.75" customHeight="1">
      <c r="A560" s="1" t="s">
        <v>1223</v>
      </c>
    </row>
    <row r="561" ht="15.75" customHeight="1">
      <c r="A561" s="1" t="s">
        <v>1227</v>
      </c>
      <c r="B561" s="2" t="s">
        <v>9</v>
      </c>
    </row>
    <row r="562" ht="15.75" customHeight="1">
      <c r="A562" s="1" t="s">
        <v>1230</v>
      </c>
    </row>
    <row r="563" ht="15.75" customHeight="1">
      <c r="A563" s="1" t="s">
        <v>1234</v>
      </c>
    </row>
    <row r="564" ht="15.75" customHeight="1">
      <c r="A564" s="1" t="s">
        <v>1238</v>
      </c>
      <c r="B564" s="2" t="s">
        <v>14</v>
      </c>
    </row>
    <row r="565" ht="15.75" customHeight="1">
      <c r="A565" t="s">
        <v>16</v>
      </c>
    </row>
    <row r="566" ht="15.75" customHeight="1">
      <c r="A566" s="1" t="s">
        <v>1242</v>
      </c>
    </row>
    <row r="567" ht="15.75" customHeight="1">
      <c r="A567" s="1" t="s">
        <v>1247</v>
      </c>
      <c r="B567" s="2" t="s">
        <v>9</v>
      </c>
    </row>
    <row r="568" ht="15.75" customHeight="1">
      <c r="A568" s="1" t="s">
        <v>1251</v>
      </c>
    </row>
    <row r="569" ht="15.75" customHeight="1">
      <c r="A569" s="1" t="s">
        <v>1255</v>
      </c>
      <c r="B569" s="2" t="s">
        <v>14</v>
      </c>
    </row>
    <row r="570" ht="15.75" customHeight="1">
      <c r="A570" s="1" t="s">
        <v>1259</v>
      </c>
    </row>
    <row r="571" ht="15.75" customHeight="1">
      <c r="A571" t="s">
        <v>16</v>
      </c>
    </row>
    <row r="572" ht="15.75" customHeight="1">
      <c r="A572" s="1" t="s">
        <v>1264</v>
      </c>
      <c r="B572" s="2" t="s">
        <v>9</v>
      </c>
    </row>
    <row r="573" ht="15.75" customHeight="1">
      <c r="A573" s="1" t="s">
        <v>1269</v>
      </c>
    </row>
    <row r="574" ht="15.75" customHeight="1">
      <c r="A574" s="1" t="s">
        <v>1272</v>
      </c>
    </row>
    <row r="575" ht="15.75" customHeight="1">
      <c r="A575" s="1" t="s">
        <v>1275</v>
      </c>
    </row>
    <row r="576" ht="15.75" customHeight="1">
      <c r="A576" s="1" t="s">
        <v>1278</v>
      </c>
      <c r="B576" s="2" t="s">
        <v>14</v>
      </c>
    </row>
    <row r="577" ht="15.75" customHeight="1">
      <c r="A577" s="1" t="s">
        <v>1280</v>
      </c>
    </row>
    <row r="578" ht="15.75" customHeight="1">
      <c r="A578" s="1" t="s">
        <v>1282</v>
      </c>
    </row>
    <row r="579" ht="15.75" customHeight="1">
      <c r="A579" s="1" t="s">
        <v>1283</v>
      </c>
    </row>
    <row r="580" ht="15.75" customHeight="1">
      <c r="A580" t="s">
        <v>16</v>
      </c>
    </row>
    <row r="581" ht="15.75" customHeight="1">
      <c r="A581" s="1" t="s">
        <v>1286</v>
      </c>
    </row>
    <row r="582" ht="15.75" customHeight="1">
      <c r="A582" s="1" t="s">
        <v>1288</v>
      </c>
    </row>
    <row r="583" ht="15.75" customHeight="1">
      <c r="A583" s="1" t="s">
        <v>1290</v>
      </c>
      <c r="B583" s="2" t="s">
        <v>14</v>
      </c>
    </row>
    <row r="584" ht="15.75" customHeight="1">
      <c r="A584" s="1" t="s">
        <v>1292</v>
      </c>
      <c r="B584" s="2" t="s">
        <v>9</v>
      </c>
    </row>
    <row r="585" ht="15.75" customHeight="1">
      <c r="A585" s="1" t="s">
        <v>1294</v>
      </c>
    </row>
    <row r="586" ht="15.75" customHeight="1">
      <c r="A586" t="s">
        <v>16</v>
      </c>
    </row>
    <row r="587" ht="15.75" customHeight="1">
      <c r="A587" s="1" t="s">
        <v>1296</v>
      </c>
      <c r="B587" s="2" t="s">
        <v>9</v>
      </c>
    </row>
    <row r="588" ht="15.75" customHeight="1">
      <c r="A588" s="1" t="s">
        <v>1298</v>
      </c>
    </row>
    <row r="589" ht="15.75" customHeight="1">
      <c r="A589" s="1" t="s">
        <v>1300</v>
      </c>
      <c r="B589" s="2" t="s">
        <v>14</v>
      </c>
    </row>
    <row r="590" ht="15.75" customHeight="1">
      <c r="A590" t="s">
        <v>16</v>
      </c>
    </row>
    <row r="591" ht="15.75" customHeight="1">
      <c r="A591" s="1" t="s">
        <v>1302</v>
      </c>
    </row>
    <row r="592" ht="15.75" customHeight="1">
      <c r="A592" s="1" t="s">
        <v>1305</v>
      </c>
      <c r="B592" s="2" t="s">
        <v>9</v>
      </c>
    </row>
    <row r="593" ht="15.75" customHeight="1">
      <c r="A593" s="1" t="s">
        <v>1307</v>
      </c>
    </row>
    <row r="594" ht="15.75" customHeight="1">
      <c r="A594" s="1" t="s">
        <v>1309</v>
      </c>
    </row>
    <row r="595" ht="15.75" customHeight="1">
      <c r="A595" s="1" t="s">
        <v>1312</v>
      </c>
    </row>
    <row r="596" ht="15.75" customHeight="1">
      <c r="A596" s="1" t="s">
        <v>1315</v>
      </c>
      <c r="B596" s="2" t="s">
        <v>14</v>
      </c>
    </row>
    <row r="597" ht="15.75" customHeight="1">
      <c r="A597" t="s">
        <v>16</v>
      </c>
    </row>
    <row r="598" ht="15.75" customHeight="1">
      <c r="A598" s="1" t="s">
        <v>1318</v>
      </c>
      <c r="B598" s="2" t="s">
        <v>9</v>
      </c>
    </row>
    <row r="599" ht="15.75" customHeight="1">
      <c r="A599" s="1" t="s">
        <v>1321</v>
      </c>
    </row>
    <row r="600" ht="15.75" customHeight="1">
      <c r="A600" s="1" t="s">
        <v>1323</v>
      </c>
      <c r="B600" s="2" t="s">
        <v>14</v>
      </c>
    </row>
    <row r="601" ht="15.75" customHeight="1">
      <c r="A601" t="s">
        <v>16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7 B9:B11 B13:B20 B22:B29 B31:B38 B40:B41 B43:B50 B52:B53 B55:B57 B59:B61 B63:B65 B67:B69 B71:B75 B77:B79 B81:B85 B87:B90 B92:B95 B97:B102 B104:B110 B112:B119 B121:B128 B130:B137 B139:B146 B148:B155 B157:B161 B163:B165 B167:B168 B170:B175 B177:B184 B186:B193 B195:B202 B204:B211 B213:B220 B222:B227 B229:B236 B238:B242 B244:B245 B247:B252 B254:B256 B258:B260 B262:B264 B266:B268 B270:B272 B274:B278 B280:B287 B289:B296 B298:B305 B307:B309 B311:B318 B320:B322 B324:B331 B333 B335:B338 B340:B342 B344:B346 B348:B353 B355:B357 B359:B363 B365:B368 B370:B372 B374:B381 B383 B385:B387 B389:B396 B398:B400 B402:B407 B409:B411 B413 B415:B422 B424 B426:B427 B429:B431 B433:B436 B438:B440 B442:B444 B446:B449 B451:B458 B460:B467 B469:B476 B478:B483 B485:B492 B494 B496:B501 B503:B505 B507:B510 B512:B519 B521:B522 B524:B525 B527:B531 B533:B535 B537:B544 B546:B550 B552:B555 B557:B564 B566:B570 B572:B579 B581:B585 B587:B589 B591:B596 B598:B600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3</v>
      </c>
      <c r="B2" s="2" t="s">
        <v>5</v>
      </c>
    </row>
    <row r="3">
      <c r="A3" s="1" t="s">
        <v>18</v>
      </c>
      <c r="B3" s="2" t="s">
        <v>9</v>
      </c>
    </row>
    <row r="4">
      <c r="A4" s="1" t="s">
        <v>23</v>
      </c>
      <c r="B4" s="2" t="s">
        <v>14</v>
      </c>
    </row>
    <row r="5">
      <c r="A5" t="s">
        <v>16</v>
      </c>
    </row>
    <row r="6">
      <c r="A6" s="1" t="s">
        <v>27</v>
      </c>
      <c r="B6" s="2" t="s">
        <v>9</v>
      </c>
    </row>
    <row r="7">
      <c r="A7" s="1" t="s">
        <v>34</v>
      </c>
    </row>
    <row r="8">
      <c r="A8" s="1" t="s">
        <v>37</v>
      </c>
      <c r="B8" s="2" t="s">
        <v>14</v>
      </c>
    </row>
    <row r="9">
      <c r="A9" s="1" t="s">
        <v>41</v>
      </c>
    </row>
    <row r="10">
      <c r="A10" t="s">
        <v>16</v>
      </c>
    </row>
    <row r="11">
      <c r="A11" s="1" t="s">
        <v>46</v>
      </c>
    </row>
    <row r="12">
      <c r="A12" s="1" t="s">
        <v>48</v>
      </c>
    </row>
    <row r="13">
      <c r="A13" s="1" t="s">
        <v>52</v>
      </c>
      <c r="B13" s="2" t="s">
        <v>14</v>
      </c>
    </row>
    <row r="14">
      <c r="A14" s="1" t="s">
        <v>55</v>
      </c>
    </row>
    <row r="15">
      <c r="A15" s="1" t="s">
        <v>58</v>
      </c>
      <c r="B15" s="2" t="s">
        <v>9</v>
      </c>
    </row>
    <row r="16">
      <c r="A16" t="s">
        <v>16</v>
      </c>
    </row>
    <row r="17">
      <c r="A17" s="1" t="s">
        <v>63</v>
      </c>
      <c r="B17" s="2" t="s">
        <v>9</v>
      </c>
    </row>
    <row r="18">
      <c r="A18" s="1" t="s">
        <v>68</v>
      </c>
      <c r="B18" s="2" t="s">
        <v>14</v>
      </c>
    </row>
    <row r="19">
      <c r="A19" s="1" t="s">
        <v>72</v>
      </c>
    </row>
    <row r="20">
      <c r="A20" t="s">
        <v>16</v>
      </c>
    </row>
    <row r="21" ht="15.75" customHeight="1">
      <c r="A21" s="1" t="s">
        <v>75</v>
      </c>
    </row>
    <row r="22" ht="15.75" customHeight="1">
      <c r="A22" s="1" t="s">
        <v>78</v>
      </c>
    </row>
    <row r="23" ht="15.75" customHeight="1">
      <c r="A23" s="1" t="s">
        <v>80</v>
      </c>
    </row>
    <row r="24" ht="15.75" customHeight="1">
      <c r="A24" s="1" t="s">
        <v>83</v>
      </c>
    </row>
    <row r="25" ht="15.75" customHeight="1">
      <c r="A25" s="1" t="s">
        <v>87</v>
      </c>
    </row>
    <row r="26" ht="15.75" customHeight="1">
      <c r="A26" s="1" t="s">
        <v>90</v>
      </c>
      <c r="B26" s="2" t="s">
        <v>14</v>
      </c>
    </row>
    <row r="27" ht="15.75" customHeight="1">
      <c r="A27" s="1" t="s">
        <v>93</v>
      </c>
      <c r="B27" s="2" t="s">
        <v>9</v>
      </c>
    </row>
    <row r="28" ht="15.75" customHeight="1">
      <c r="A28" s="1" t="s">
        <v>97</v>
      </c>
    </row>
    <row r="29" ht="15.75" customHeight="1">
      <c r="A29" t="s">
        <v>16</v>
      </c>
    </row>
    <row r="30" ht="15.75" customHeight="1">
      <c r="A30" s="1" t="s">
        <v>100</v>
      </c>
    </row>
    <row r="31" ht="15.75" customHeight="1">
      <c r="A31" s="1" t="s">
        <v>104</v>
      </c>
    </row>
    <row r="32" ht="15.75" customHeight="1">
      <c r="A32" s="1" t="s">
        <v>108</v>
      </c>
    </row>
    <row r="33" ht="15.75" customHeight="1">
      <c r="A33" s="1" t="s">
        <v>111</v>
      </c>
    </row>
    <row r="34" ht="15.75" customHeight="1">
      <c r="A34" s="1" t="s">
        <v>114</v>
      </c>
      <c r="B34" s="2" t="s">
        <v>9</v>
      </c>
    </row>
    <row r="35" ht="15.75" customHeight="1">
      <c r="A35" s="1" t="s">
        <v>118</v>
      </c>
    </row>
    <row r="36" ht="15.75" customHeight="1">
      <c r="A36" s="1" t="s">
        <v>122</v>
      </c>
      <c r="B36" s="2" t="s">
        <v>14</v>
      </c>
    </row>
    <row r="37" ht="15.75" customHeight="1">
      <c r="A37" s="1" t="s">
        <v>126</v>
      </c>
    </row>
    <row r="38" ht="15.75" customHeight="1">
      <c r="A38" t="s">
        <v>16</v>
      </c>
    </row>
    <row r="39" ht="15.75" customHeight="1">
      <c r="A39" s="1" t="s">
        <v>130</v>
      </c>
    </row>
    <row r="40" ht="15.75" customHeight="1">
      <c r="A40" s="1" t="s">
        <v>134</v>
      </c>
    </row>
    <row r="41" ht="15.75" customHeight="1">
      <c r="A41" s="1" t="s">
        <v>138</v>
      </c>
      <c r="B41" s="2" t="s">
        <v>9</v>
      </c>
    </row>
    <row r="42" ht="15.75" customHeight="1">
      <c r="A42" s="1" t="s">
        <v>143</v>
      </c>
      <c r="B42" s="2" t="s">
        <v>14</v>
      </c>
    </row>
    <row r="43" ht="15.75" customHeight="1">
      <c r="A43" s="1" t="s">
        <v>146</v>
      </c>
    </row>
    <row r="44" ht="15.75" customHeight="1">
      <c r="A44" t="s">
        <v>16</v>
      </c>
    </row>
    <row r="45" ht="15.75" customHeight="1">
      <c r="A45" s="1" t="s">
        <v>150</v>
      </c>
    </row>
    <row r="46" ht="15.75" customHeight="1">
      <c r="A46" s="1" t="s">
        <v>153</v>
      </c>
    </row>
    <row r="47" ht="15.75" customHeight="1">
      <c r="A47" s="1" t="s">
        <v>157</v>
      </c>
    </row>
    <row r="48" ht="15.75" customHeight="1">
      <c r="A48" s="1" t="s">
        <v>160</v>
      </c>
    </row>
    <row r="49" ht="15.75" customHeight="1">
      <c r="A49" s="1" t="s">
        <v>164</v>
      </c>
      <c r="B49" s="2" t="s">
        <v>14</v>
      </c>
    </row>
    <row r="50" ht="15.75" customHeight="1">
      <c r="A50" s="1" t="s">
        <v>167</v>
      </c>
      <c r="B50" s="2" t="s">
        <v>9</v>
      </c>
    </row>
    <row r="51" ht="15.75" customHeight="1">
      <c r="A51" s="1" t="s">
        <v>170</v>
      </c>
    </row>
    <row r="52" ht="15.75" customHeight="1">
      <c r="A52" s="1" t="s">
        <v>174</v>
      </c>
    </row>
    <row r="53" ht="15.75" customHeight="1">
      <c r="A53" t="s">
        <v>16</v>
      </c>
    </row>
    <row r="54" ht="15.75" customHeight="1">
      <c r="A54" s="1" t="s">
        <v>178</v>
      </c>
    </row>
    <row r="55" ht="15.75" customHeight="1">
      <c r="A55" s="1" t="s">
        <v>181</v>
      </c>
      <c r="B55" s="2" t="s">
        <v>9</v>
      </c>
    </row>
    <row r="56" ht="15.75" customHeight="1">
      <c r="A56" s="1" t="s">
        <v>185</v>
      </c>
      <c r="B56" s="2" t="s">
        <v>14</v>
      </c>
    </row>
    <row r="57" ht="15.75" customHeight="1">
      <c r="A57" s="1" t="s">
        <v>189</v>
      </c>
    </row>
    <row r="58" ht="15.75" customHeight="1">
      <c r="A58" t="s">
        <v>16</v>
      </c>
    </row>
    <row r="59" ht="15.75" customHeight="1">
      <c r="A59" s="1" t="s">
        <v>194</v>
      </c>
    </row>
    <row r="60" ht="15.75" customHeight="1">
      <c r="A60" s="1" t="s">
        <v>196</v>
      </c>
      <c r="B60" s="2" t="s">
        <v>14</v>
      </c>
    </row>
    <row r="61" ht="15.75" customHeight="1">
      <c r="A61" s="1" t="s">
        <v>198</v>
      </c>
    </row>
    <row r="62" ht="15.75" customHeight="1">
      <c r="A62" s="1" t="s">
        <v>202</v>
      </c>
    </row>
    <row r="63" ht="15.75" customHeight="1">
      <c r="A63" s="1" t="s">
        <v>205</v>
      </c>
    </row>
    <row r="64" ht="15.75" customHeight="1">
      <c r="A64" s="1" t="s">
        <v>207</v>
      </c>
    </row>
    <row r="65" ht="15.75" customHeight="1">
      <c r="A65" s="1" t="s">
        <v>209</v>
      </c>
    </row>
    <row r="66" ht="15.75" customHeight="1">
      <c r="A66" s="1" t="s">
        <v>212</v>
      </c>
      <c r="B66" s="2" t="s">
        <v>9</v>
      </c>
    </row>
    <row r="67" ht="15.75" customHeight="1">
      <c r="A67" t="s">
        <v>16</v>
      </c>
    </row>
    <row r="68" ht="15.75" customHeight="1">
      <c r="A68" s="1" t="s">
        <v>215</v>
      </c>
      <c r="B68" s="2" t="s">
        <v>9</v>
      </c>
    </row>
    <row r="69" ht="15.75" customHeight="1">
      <c r="A69" s="1" t="s">
        <v>220</v>
      </c>
    </row>
    <row r="70" ht="15.75" customHeight="1">
      <c r="A70" s="1" t="s">
        <v>223</v>
      </c>
    </row>
    <row r="71" ht="15.75" customHeight="1">
      <c r="A71" s="1" t="s">
        <v>227</v>
      </c>
      <c r="B71" s="2" t="s">
        <v>14</v>
      </c>
    </row>
    <row r="72" ht="15.75" customHeight="1">
      <c r="A72" s="1" t="s">
        <v>231</v>
      </c>
    </row>
    <row r="73" ht="15.75" customHeight="1">
      <c r="A73" s="1" t="s">
        <v>234</v>
      </c>
    </row>
    <row r="74" ht="15.75" customHeight="1">
      <c r="A74" s="1" t="s">
        <v>237</v>
      </c>
    </row>
    <row r="75" ht="15.75" customHeight="1">
      <c r="A75" s="1" t="s">
        <v>240</v>
      </c>
    </row>
    <row r="76" ht="15.75" customHeight="1">
      <c r="A76" t="s">
        <v>16</v>
      </c>
    </row>
    <row r="77" ht="15.75" customHeight="1">
      <c r="A77" s="1" t="s">
        <v>245</v>
      </c>
      <c r="B77" s="2" t="s">
        <v>14</v>
      </c>
    </row>
    <row r="78" ht="15.75" customHeight="1">
      <c r="A78" s="1" t="s">
        <v>249</v>
      </c>
    </row>
    <row r="79" ht="15.75" customHeight="1">
      <c r="A79" s="1" t="s">
        <v>252</v>
      </c>
      <c r="B79" s="2" t="s">
        <v>9</v>
      </c>
    </row>
    <row r="80" ht="15.75" customHeight="1">
      <c r="A80" t="s">
        <v>16</v>
      </c>
    </row>
    <row r="81" ht="15.75" customHeight="1">
      <c r="A81" s="1" t="s">
        <v>256</v>
      </c>
      <c r="B81" s="2" t="s">
        <v>14</v>
      </c>
    </row>
    <row r="82" ht="15.75" customHeight="1">
      <c r="A82" s="1" t="s">
        <v>259</v>
      </c>
      <c r="B82" s="2" t="s">
        <v>9</v>
      </c>
    </row>
    <row r="83" ht="15.75" customHeight="1">
      <c r="A83" s="1" t="s">
        <v>264</v>
      </c>
    </row>
    <row r="84" ht="15.75" customHeight="1">
      <c r="A84" s="1" t="s">
        <v>267</v>
      </c>
    </row>
    <row r="85" ht="15.75" customHeight="1">
      <c r="A85" s="1" t="s">
        <v>271</v>
      </c>
    </row>
    <row r="86" ht="15.75" customHeight="1">
      <c r="A86" t="s">
        <v>16</v>
      </c>
    </row>
    <row r="87" ht="15.75" customHeight="1">
      <c r="A87" s="1" t="s">
        <v>275</v>
      </c>
    </row>
    <row r="88" ht="15.75" customHeight="1">
      <c r="A88" s="1" t="s">
        <v>278</v>
      </c>
      <c r="B88" s="2" t="s">
        <v>9</v>
      </c>
    </row>
    <row r="89" ht="15.75" customHeight="1">
      <c r="A89" s="1" t="s">
        <v>281</v>
      </c>
      <c r="B89" s="2" t="s">
        <v>14</v>
      </c>
    </row>
    <row r="90" ht="15.75" customHeight="1">
      <c r="A90" s="1" t="s">
        <v>283</v>
      </c>
    </row>
    <row r="91" ht="15.75" customHeight="1">
      <c r="A91" s="1" t="s">
        <v>285</v>
      </c>
    </row>
    <row r="92" ht="15.75" customHeight="1">
      <c r="A92" s="1" t="s">
        <v>286</v>
      </c>
    </row>
    <row r="93" ht="15.75" customHeight="1">
      <c r="A93" t="s">
        <v>16</v>
      </c>
    </row>
    <row r="94" ht="15.75" customHeight="1">
      <c r="A94" s="1" t="s">
        <v>289</v>
      </c>
    </row>
    <row r="95" ht="15.75" customHeight="1">
      <c r="A95" s="1" t="s">
        <v>293</v>
      </c>
      <c r="B95" s="2" t="s">
        <v>14</v>
      </c>
    </row>
    <row r="96" ht="15.75" customHeight="1">
      <c r="A96" s="1" t="s">
        <v>296</v>
      </c>
    </row>
    <row r="97" ht="15.75" customHeight="1">
      <c r="A97" s="1" t="s">
        <v>299</v>
      </c>
      <c r="B97" s="2" t="s">
        <v>9</v>
      </c>
    </row>
    <row r="98" ht="15.75" customHeight="1">
      <c r="A98" t="s">
        <v>16</v>
      </c>
    </row>
    <row r="99" ht="15.75" customHeight="1">
      <c r="A99" s="1" t="s">
        <v>302</v>
      </c>
    </row>
    <row r="100" ht="15.75" customHeight="1">
      <c r="A100" s="1" t="s">
        <v>306</v>
      </c>
    </row>
    <row r="101" ht="15.75" customHeight="1">
      <c r="A101" s="1" t="s">
        <v>309</v>
      </c>
    </row>
    <row r="102" ht="15.75" customHeight="1">
      <c r="A102" s="1" t="s">
        <v>312</v>
      </c>
    </row>
    <row r="103" ht="15.75" customHeight="1">
      <c r="A103" s="1" t="s">
        <v>316</v>
      </c>
      <c r="B103" s="2" t="s">
        <v>14</v>
      </c>
    </row>
    <row r="104" ht="15.75" customHeight="1">
      <c r="A104" s="1" t="s">
        <v>320</v>
      </c>
    </row>
    <row r="105" ht="15.75" customHeight="1">
      <c r="A105" s="1" t="s">
        <v>323</v>
      </c>
      <c r="B105" s="2" t="s">
        <v>9</v>
      </c>
    </row>
    <row r="106" ht="15.75" customHeight="1">
      <c r="A106" s="1" t="s">
        <v>326</v>
      </c>
    </row>
    <row r="107" ht="15.75" customHeight="1">
      <c r="A107" t="s">
        <v>16</v>
      </c>
    </row>
    <row r="108" ht="15.75" customHeight="1">
      <c r="A108" s="1" t="s">
        <v>329</v>
      </c>
      <c r="B108" s="2" t="s">
        <v>9</v>
      </c>
    </row>
    <row r="109" ht="15.75" customHeight="1">
      <c r="A109" s="1" t="s">
        <v>333</v>
      </c>
    </row>
    <row r="110" ht="15.75" customHeight="1">
      <c r="A110" s="1" t="s">
        <v>335</v>
      </c>
      <c r="B110" s="2" t="s">
        <v>14</v>
      </c>
    </row>
    <row r="111" ht="15.75" customHeight="1">
      <c r="A111" t="s">
        <v>16</v>
      </c>
    </row>
    <row r="112" ht="15.75" customHeight="1">
      <c r="A112" s="1" t="s">
        <v>338</v>
      </c>
      <c r="B112" s="2" t="s">
        <v>9</v>
      </c>
    </row>
    <row r="113" ht="15.75" customHeight="1">
      <c r="A113" s="1" t="s">
        <v>341</v>
      </c>
      <c r="B113" s="2" t="s">
        <v>14</v>
      </c>
    </row>
    <row r="114" ht="15.75" customHeight="1">
      <c r="A114" t="s">
        <v>16</v>
      </c>
    </row>
    <row r="115" ht="15.75" customHeight="1">
      <c r="A115" s="1" t="s">
        <v>345</v>
      </c>
      <c r="B115" s="2" t="s">
        <v>14</v>
      </c>
    </row>
    <row r="116" ht="15.75" customHeight="1">
      <c r="A116" s="1" t="s">
        <v>349</v>
      </c>
      <c r="B116" s="2" t="s">
        <v>9</v>
      </c>
    </row>
    <row r="117" ht="15.75" customHeight="1">
      <c r="A117" t="s">
        <v>16</v>
      </c>
    </row>
    <row r="118" ht="15.75" customHeight="1">
      <c r="A118" s="1" t="s">
        <v>352</v>
      </c>
      <c r="B118" s="2" t="s">
        <v>14</v>
      </c>
    </row>
    <row r="119" ht="15.75" customHeight="1">
      <c r="A119" s="1" t="s">
        <v>354</v>
      </c>
    </row>
    <row r="120" ht="15.75" customHeight="1">
      <c r="A120" s="1" t="s">
        <v>357</v>
      </c>
      <c r="B120" s="2" t="s">
        <v>9</v>
      </c>
    </row>
    <row r="121" ht="15.75" customHeight="1">
      <c r="A121" s="1" t="s">
        <v>360</v>
      </c>
    </row>
    <row r="122" ht="15.75" customHeight="1">
      <c r="A122" s="1" t="s">
        <v>363</v>
      </c>
    </row>
    <row r="123" ht="15.75" customHeight="1">
      <c r="A123" s="1" t="s">
        <v>366</v>
      </c>
    </row>
    <row r="124" ht="15.75" customHeight="1">
      <c r="A124" t="s">
        <v>16</v>
      </c>
    </row>
    <row r="125" ht="15.75" customHeight="1">
      <c r="A125" s="1" t="s">
        <v>368</v>
      </c>
      <c r="B125" s="2" t="s">
        <v>14</v>
      </c>
    </row>
    <row r="126" ht="15.75" customHeight="1">
      <c r="A126" s="1" t="s">
        <v>371</v>
      </c>
    </row>
    <row r="127" ht="15.75" customHeight="1">
      <c r="A127" s="1" t="s">
        <v>374</v>
      </c>
    </row>
    <row r="128" ht="15.75" customHeight="1">
      <c r="A128" s="1" t="s">
        <v>376</v>
      </c>
    </row>
    <row r="129" ht="15.75" customHeight="1">
      <c r="A129" s="1" t="s">
        <v>379</v>
      </c>
    </row>
    <row r="130" ht="15.75" customHeight="1">
      <c r="A130" s="1" t="s">
        <v>382</v>
      </c>
    </row>
    <row r="131" ht="15.75" customHeight="1">
      <c r="A131" s="1" t="s">
        <v>383</v>
      </c>
    </row>
    <row r="132" ht="15.75" customHeight="1">
      <c r="A132" s="1" t="s">
        <v>385</v>
      </c>
      <c r="B132" s="2" t="s">
        <v>9</v>
      </c>
    </row>
    <row r="133" ht="15.75" customHeight="1">
      <c r="A133" t="s">
        <v>16</v>
      </c>
    </row>
    <row r="134" ht="15.75" customHeight="1">
      <c r="A134" s="1" t="s">
        <v>387</v>
      </c>
    </row>
    <row r="135" ht="15.75" customHeight="1">
      <c r="A135" s="1" t="s">
        <v>390</v>
      </c>
    </row>
    <row r="136" ht="15.75" customHeight="1">
      <c r="A136" s="1" t="s">
        <v>392</v>
      </c>
    </row>
    <row r="137" ht="15.75" customHeight="1">
      <c r="A137" s="1" t="s">
        <v>394</v>
      </c>
    </row>
    <row r="138" ht="15.75" customHeight="1">
      <c r="A138" s="1" t="s">
        <v>395</v>
      </c>
      <c r="B138" s="2" t="s">
        <v>14</v>
      </c>
    </row>
    <row r="139" ht="15.75" customHeight="1">
      <c r="A139" s="1" t="s">
        <v>397</v>
      </c>
    </row>
    <row r="140" ht="15.75" customHeight="1">
      <c r="A140" s="1" t="s">
        <v>399</v>
      </c>
    </row>
    <row r="141" ht="15.75" customHeight="1">
      <c r="A141" s="1" t="s">
        <v>402</v>
      </c>
      <c r="B141" s="2" t="s">
        <v>9</v>
      </c>
    </row>
    <row r="142" ht="15.75" customHeight="1">
      <c r="A142" t="s">
        <v>16</v>
      </c>
    </row>
    <row r="143" ht="15.75" customHeight="1">
      <c r="A143" s="1" t="s">
        <v>405</v>
      </c>
    </row>
    <row r="144" ht="15.75" customHeight="1">
      <c r="A144" s="1" t="s">
        <v>408</v>
      </c>
    </row>
    <row r="145" ht="15.75" customHeight="1">
      <c r="A145" s="1" t="s">
        <v>410</v>
      </c>
      <c r="B145" s="2" t="s">
        <v>9</v>
      </c>
    </row>
    <row r="146" ht="15.75" customHeight="1">
      <c r="A146" s="1" t="s">
        <v>413</v>
      </c>
    </row>
    <row r="147" ht="15.75" customHeight="1">
      <c r="A147" s="1" t="s">
        <v>416</v>
      </c>
      <c r="B147" s="2" t="s">
        <v>14</v>
      </c>
    </row>
    <row r="148" ht="15.75" customHeight="1">
      <c r="A148" s="1" t="s">
        <v>418</v>
      </c>
    </row>
    <row r="149" ht="15.75" customHeight="1">
      <c r="A149" s="1" t="s">
        <v>421</v>
      </c>
    </row>
    <row r="150" ht="15.75" customHeight="1">
      <c r="A150" s="1" t="s">
        <v>424</v>
      </c>
    </row>
    <row r="151" ht="15.75" customHeight="1">
      <c r="A151" t="s">
        <v>16</v>
      </c>
    </row>
    <row r="152" ht="15.75" customHeight="1">
      <c r="A152" s="1" t="s">
        <v>426</v>
      </c>
      <c r="B152" s="2" t="s">
        <v>9</v>
      </c>
    </row>
    <row r="153" ht="15.75" customHeight="1">
      <c r="A153" s="1" t="s">
        <v>429</v>
      </c>
      <c r="B153" s="2" t="s">
        <v>14</v>
      </c>
    </row>
    <row r="154" ht="15.75" customHeight="1">
      <c r="A154" t="s">
        <v>16</v>
      </c>
    </row>
    <row r="155" ht="15.75" customHeight="1">
      <c r="A155" s="1" t="s">
        <v>433</v>
      </c>
    </row>
    <row r="156" ht="15.75" customHeight="1">
      <c r="A156" s="1" t="s">
        <v>435</v>
      </c>
    </row>
    <row r="157" ht="15.75" customHeight="1">
      <c r="A157" s="1" t="s">
        <v>438</v>
      </c>
      <c r="B157" s="2" t="s">
        <v>9</v>
      </c>
    </row>
    <row r="158" ht="15.75" customHeight="1">
      <c r="A158" s="1" t="s">
        <v>442</v>
      </c>
      <c r="B158" s="2" t="s">
        <v>14</v>
      </c>
    </row>
    <row r="159" ht="15.75" customHeight="1">
      <c r="A159" t="s">
        <v>16</v>
      </c>
    </row>
    <row r="160" ht="15.75" customHeight="1">
      <c r="A160" s="1" t="s">
        <v>446</v>
      </c>
    </row>
    <row r="161" ht="15.75" customHeight="1">
      <c r="A161" s="1" t="s">
        <v>450</v>
      </c>
      <c r="B161" s="2" t="s">
        <v>9</v>
      </c>
    </row>
    <row r="162" ht="15.75" customHeight="1">
      <c r="A162" s="1" t="s">
        <v>453</v>
      </c>
      <c r="B162" s="2" t="s">
        <v>14</v>
      </c>
    </row>
    <row r="163" ht="15.75" customHeight="1">
      <c r="A163" s="1" t="s">
        <v>457</v>
      </c>
    </row>
    <row r="164" ht="15.75" customHeight="1">
      <c r="A164" s="1" t="s">
        <v>460</v>
      </c>
    </row>
    <row r="165" ht="15.75" customHeight="1">
      <c r="A165" s="1" t="s">
        <v>462</v>
      </c>
    </row>
    <row r="166" ht="15.75" customHeight="1">
      <c r="A166" s="1" t="s">
        <v>465</v>
      </c>
    </row>
    <row r="167" ht="15.75" customHeight="1">
      <c r="A167" s="1" t="s">
        <v>467</v>
      </c>
    </row>
    <row r="168" ht="15.75" customHeight="1">
      <c r="A168" t="s">
        <v>16</v>
      </c>
    </row>
    <row r="169" ht="15.75" customHeight="1">
      <c r="A169" s="1" t="s">
        <v>471</v>
      </c>
      <c r="B169" s="2" t="s">
        <v>14</v>
      </c>
    </row>
    <row r="170" ht="15.75" customHeight="1">
      <c r="A170" s="1" t="s">
        <v>474</v>
      </c>
    </row>
    <row r="171" ht="15.75" customHeight="1">
      <c r="A171" s="1" t="s">
        <v>476</v>
      </c>
    </row>
    <row r="172" ht="15.75" customHeight="1">
      <c r="A172" s="1" t="s">
        <v>477</v>
      </c>
    </row>
    <row r="173" ht="15.75" customHeight="1">
      <c r="A173" s="1" t="s">
        <v>479</v>
      </c>
      <c r="B173" s="2" t="s">
        <v>9</v>
      </c>
    </row>
    <row r="174" ht="15.75" customHeight="1">
      <c r="A174" s="1" t="s">
        <v>485</v>
      </c>
    </row>
    <row r="175" ht="15.75" customHeight="1">
      <c r="A175" s="1" t="s">
        <v>487</v>
      </c>
    </row>
    <row r="176" ht="15.75" customHeight="1">
      <c r="A176" s="1" t="s">
        <v>490</v>
      </c>
    </row>
    <row r="177" ht="15.75" customHeight="1">
      <c r="A177" t="s">
        <v>16</v>
      </c>
    </row>
    <row r="178" ht="15.75" customHeight="1">
      <c r="A178" s="1" t="s">
        <v>493</v>
      </c>
      <c r="B178" s="2" t="s">
        <v>9</v>
      </c>
    </row>
    <row r="179" ht="15.75" customHeight="1">
      <c r="A179" s="1" t="s">
        <v>496</v>
      </c>
    </row>
    <row r="180" ht="15.75" customHeight="1">
      <c r="A180" s="1" t="s">
        <v>499</v>
      </c>
      <c r="B180" s="2" t="s">
        <v>14</v>
      </c>
    </row>
    <row r="181" ht="15.75" customHeight="1">
      <c r="A181" s="1" t="s">
        <v>502</v>
      </c>
    </row>
    <row r="182" ht="15.75" customHeight="1">
      <c r="A182" t="s">
        <v>16</v>
      </c>
    </row>
    <row r="183" ht="15.75" customHeight="1">
      <c r="A183" s="1" t="s">
        <v>505</v>
      </c>
    </row>
    <row r="184" ht="15.75" customHeight="1">
      <c r="A184" s="1" t="s">
        <v>507</v>
      </c>
      <c r="B184" s="2" t="s">
        <v>9</v>
      </c>
    </row>
    <row r="185" ht="15.75" customHeight="1">
      <c r="A185" s="1" t="s">
        <v>510</v>
      </c>
      <c r="B185" s="2" t="s">
        <v>14</v>
      </c>
    </row>
    <row r="186" ht="15.75" customHeight="1">
      <c r="A186" t="s">
        <v>16</v>
      </c>
    </row>
    <row r="187" ht="15.75" customHeight="1">
      <c r="A187" s="1" t="s">
        <v>514</v>
      </c>
    </row>
    <row r="188" ht="15.75" customHeight="1">
      <c r="A188" t="s">
        <v>16</v>
      </c>
    </row>
    <row r="189" ht="15.75" customHeight="1">
      <c r="A189" s="1" t="s">
        <v>516</v>
      </c>
    </row>
    <row r="190" ht="15.75" customHeight="1">
      <c r="A190" s="1" t="s">
        <v>519</v>
      </c>
    </row>
    <row r="191" ht="15.75" customHeight="1">
      <c r="A191" s="1" t="s">
        <v>522</v>
      </c>
      <c r="B191" s="2" t="s">
        <v>14</v>
      </c>
    </row>
    <row r="192" ht="15.75" customHeight="1">
      <c r="A192" s="1" t="s">
        <v>524</v>
      </c>
      <c r="B192" s="2" t="s">
        <v>9</v>
      </c>
    </row>
    <row r="193" ht="15.75" customHeight="1">
      <c r="A193" s="1" t="s">
        <v>527</v>
      </c>
    </row>
    <row r="194" ht="15.75" customHeight="1">
      <c r="A194" t="s">
        <v>16</v>
      </c>
    </row>
    <row r="195" ht="15.75" customHeight="1">
      <c r="A195" s="1" t="s">
        <v>530</v>
      </c>
    </row>
    <row r="196" ht="15.75" customHeight="1">
      <c r="A196" s="1" t="s">
        <v>533</v>
      </c>
      <c r="B196" s="2" t="s">
        <v>14</v>
      </c>
    </row>
    <row r="197" ht="15.75" customHeight="1">
      <c r="A197" s="1" t="s">
        <v>535</v>
      </c>
    </row>
    <row r="198" ht="15.75" customHeight="1">
      <c r="A198" s="1" t="s">
        <v>538</v>
      </c>
      <c r="B198" s="2" t="s">
        <v>9</v>
      </c>
    </row>
    <row r="199" ht="15.75" customHeight="1">
      <c r="A199" s="1" t="s">
        <v>540</v>
      </c>
    </row>
    <row r="200" ht="15.75" customHeight="1">
      <c r="A200" s="1" t="s">
        <v>543</v>
      </c>
    </row>
    <row r="201" ht="15.75" customHeight="1">
      <c r="A201" s="1" t="s">
        <v>545</v>
      </c>
    </row>
    <row r="202" ht="15.75" customHeight="1">
      <c r="A202" s="1" t="s">
        <v>548</v>
      </c>
    </row>
    <row r="203" ht="15.75" customHeight="1">
      <c r="A203" t="s">
        <v>16</v>
      </c>
    </row>
    <row r="204" ht="15.75" customHeight="1">
      <c r="A204" s="1" t="s">
        <v>552</v>
      </c>
    </row>
    <row r="205" ht="15.75" customHeight="1">
      <c r="A205" s="1" t="s">
        <v>555</v>
      </c>
    </row>
    <row r="206" ht="15.75" customHeight="1">
      <c r="A206" s="1" t="s">
        <v>558</v>
      </c>
    </row>
    <row r="207" ht="15.75" customHeight="1">
      <c r="A207" s="1" t="s">
        <v>560</v>
      </c>
    </row>
    <row r="208" ht="15.75" customHeight="1">
      <c r="A208" s="1" t="s">
        <v>562</v>
      </c>
      <c r="B208" s="2" t="s">
        <v>9</v>
      </c>
    </row>
    <row r="209" ht="15.75" customHeight="1">
      <c r="A209" s="1" t="s">
        <v>565</v>
      </c>
    </row>
    <row r="210" ht="15.75" customHeight="1">
      <c r="A210" s="1" t="s">
        <v>566</v>
      </c>
    </row>
    <row r="211" ht="15.75" customHeight="1">
      <c r="A211" s="1" t="s">
        <v>569</v>
      </c>
      <c r="B211" s="2" t="s">
        <v>14</v>
      </c>
    </row>
    <row r="212" ht="15.75" customHeight="1">
      <c r="A212" t="s">
        <v>16</v>
      </c>
    </row>
    <row r="213" ht="15.75" customHeight="1">
      <c r="A213" s="1" t="s">
        <v>572</v>
      </c>
    </row>
    <row r="214" ht="15.75" customHeight="1">
      <c r="A214" s="1" t="s">
        <v>574</v>
      </c>
    </row>
    <row r="215" ht="15.75" customHeight="1">
      <c r="A215" s="1" t="s">
        <v>577</v>
      </c>
      <c r="B215" s="2" t="s">
        <v>9</v>
      </c>
    </row>
    <row r="216" ht="15.75" customHeight="1">
      <c r="A216" s="1" t="s">
        <v>580</v>
      </c>
    </row>
    <row r="217" ht="15.75" customHeight="1">
      <c r="A217" s="1" t="s">
        <v>583</v>
      </c>
    </row>
    <row r="218" ht="15.75" customHeight="1">
      <c r="A218" s="1" t="s">
        <v>584</v>
      </c>
      <c r="B218" s="2" t="s">
        <v>5</v>
      </c>
    </row>
    <row r="219" ht="15.75" customHeight="1">
      <c r="A219" s="1" t="s">
        <v>586</v>
      </c>
      <c r="B219" s="2" t="s">
        <v>14</v>
      </c>
    </row>
    <row r="220" ht="15.75" customHeight="1">
      <c r="A220" t="s">
        <v>16</v>
      </c>
    </row>
    <row r="221" ht="15.75" customHeight="1">
      <c r="A221" s="1" t="s">
        <v>588</v>
      </c>
    </row>
    <row r="222" ht="15.75" customHeight="1">
      <c r="A222" s="1" t="s">
        <v>592</v>
      </c>
    </row>
    <row r="223" ht="15.75" customHeight="1">
      <c r="A223" s="1" t="s">
        <v>595</v>
      </c>
    </row>
    <row r="224" ht="15.75" customHeight="1">
      <c r="A224" s="1" t="s">
        <v>598</v>
      </c>
      <c r="B224" s="2" t="s">
        <v>14</v>
      </c>
    </row>
    <row r="225" ht="15.75" customHeight="1">
      <c r="A225" s="1" t="s">
        <v>601</v>
      </c>
      <c r="B225" s="2" t="s">
        <v>9</v>
      </c>
    </row>
    <row r="226" ht="15.75" customHeight="1">
      <c r="A226" s="1" t="s">
        <v>603</v>
      </c>
    </row>
    <row r="227" ht="15.75" customHeight="1">
      <c r="A227" s="1" t="s">
        <v>605</v>
      </c>
    </row>
    <row r="228" ht="15.75" customHeight="1">
      <c r="A228" s="1" t="s">
        <v>608</v>
      </c>
    </row>
    <row r="229" ht="15.75" customHeight="1">
      <c r="A229" t="s">
        <v>16</v>
      </c>
    </row>
    <row r="230" ht="15.75" customHeight="1">
      <c r="A230" s="1" t="s">
        <v>610</v>
      </c>
    </row>
    <row r="231" ht="15.75" customHeight="1">
      <c r="A231" s="1" t="s">
        <v>613</v>
      </c>
    </row>
    <row r="232" ht="15.75" customHeight="1">
      <c r="A232" s="1" t="s">
        <v>616</v>
      </c>
      <c r="B232" s="2" t="s">
        <v>9</v>
      </c>
    </row>
    <row r="233" ht="15.75" customHeight="1">
      <c r="A233" s="1" t="s">
        <v>617</v>
      </c>
    </row>
    <row r="234" ht="15.75" customHeight="1">
      <c r="A234" s="1" t="s">
        <v>619</v>
      </c>
      <c r="B234" s="2" t="s">
        <v>14</v>
      </c>
    </row>
    <row r="235" ht="15.75" customHeight="1">
      <c r="A235" s="1" t="s">
        <v>622</v>
      </c>
    </row>
    <row r="236" ht="15.75" customHeight="1">
      <c r="A236" s="1" t="s">
        <v>623</v>
      </c>
    </row>
    <row r="237" ht="15.75" customHeight="1">
      <c r="A237" s="1" t="s">
        <v>625</v>
      </c>
    </row>
    <row r="238" ht="15.75" customHeight="1">
      <c r="A238" t="s">
        <v>16</v>
      </c>
    </row>
    <row r="239" ht="15.75" customHeight="1">
      <c r="A239" s="1" t="s">
        <v>628</v>
      </c>
    </row>
    <row r="240" ht="15.75" customHeight="1">
      <c r="A240" t="s">
        <v>16</v>
      </c>
    </row>
    <row r="241" ht="15.75" customHeight="1">
      <c r="A241" s="1" t="s">
        <v>631</v>
      </c>
      <c r="B241" s="2" t="s">
        <v>9</v>
      </c>
    </row>
    <row r="242" ht="15.75" customHeight="1">
      <c r="A242" s="1" t="s">
        <v>634</v>
      </c>
      <c r="B242" s="2" t="s">
        <v>14</v>
      </c>
    </row>
    <row r="243" ht="15.75" customHeight="1">
      <c r="A243" t="s">
        <v>16</v>
      </c>
    </row>
    <row r="244" ht="15.75" customHeight="1">
      <c r="A244" s="1" t="s">
        <v>637</v>
      </c>
      <c r="B244" s="2" t="s">
        <v>9</v>
      </c>
    </row>
    <row r="245" ht="15.75" customHeight="1">
      <c r="A245" s="1" t="s">
        <v>639</v>
      </c>
      <c r="B245" s="2" t="s">
        <v>14</v>
      </c>
    </row>
    <row r="246" ht="15.75" customHeight="1">
      <c r="A246" s="1" t="s">
        <v>642</v>
      </c>
    </row>
    <row r="247" ht="15.75" customHeight="1">
      <c r="A247" s="1" t="s">
        <v>645</v>
      </c>
    </row>
    <row r="248" ht="15.75" customHeight="1">
      <c r="A248" s="1" t="s">
        <v>647</v>
      </c>
    </row>
    <row r="249" ht="15.75" customHeight="1">
      <c r="A249" t="s">
        <v>16</v>
      </c>
    </row>
    <row r="250" ht="15.75" customHeight="1">
      <c r="A250" s="1" t="s">
        <v>650</v>
      </c>
    </row>
    <row r="251" ht="15.75" customHeight="1">
      <c r="A251" s="1" t="s">
        <v>653</v>
      </c>
    </row>
    <row r="252" ht="15.75" customHeight="1">
      <c r="A252" s="1" t="s">
        <v>655</v>
      </c>
      <c r="B252" s="2" t="s">
        <v>14</v>
      </c>
    </row>
    <row r="253" ht="15.75" customHeight="1">
      <c r="A253" s="1" t="s">
        <v>658</v>
      </c>
    </row>
    <row r="254" ht="15.75" customHeight="1">
      <c r="A254" s="1" t="s">
        <v>663</v>
      </c>
    </row>
    <row r="255" ht="15.75" customHeight="1">
      <c r="A255" s="1" t="s">
        <v>666</v>
      </c>
      <c r="B255" s="2" t="s">
        <v>9</v>
      </c>
    </row>
    <row r="256" ht="15.75" customHeight="1">
      <c r="A256" s="1" t="s">
        <v>668</v>
      </c>
    </row>
    <row r="257" ht="15.75" customHeight="1">
      <c r="A257" s="1" t="s">
        <v>670</v>
      </c>
    </row>
    <row r="258" ht="15.75" customHeight="1">
      <c r="A258" t="s">
        <v>16</v>
      </c>
    </row>
    <row r="259" ht="15.75" customHeight="1">
      <c r="A259" s="1" t="s">
        <v>673</v>
      </c>
    </row>
    <row r="260" ht="15.75" customHeight="1">
      <c r="A260" s="1" t="s">
        <v>676</v>
      </c>
    </row>
    <row r="261" ht="15.75" customHeight="1">
      <c r="A261" s="1" t="s">
        <v>678</v>
      </c>
    </row>
    <row r="262" ht="15.75" customHeight="1">
      <c r="A262" s="1" t="s">
        <v>681</v>
      </c>
    </row>
    <row r="263" ht="15.75" customHeight="1">
      <c r="A263" s="1" t="s">
        <v>684</v>
      </c>
      <c r="B263" s="2" t="s">
        <v>14</v>
      </c>
    </row>
    <row r="264" ht="15.75" customHeight="1">
      <c r="A264" s="1" t="s">
        <v>687</v>
      </c>
      <c r="B264" s="2" t="s">
        <v>9</v>
      </c>
    </row>
    <row r="265" ht="15.75" customHeight="1">
      <c r="A265" s="1" t="s">
        <v>690</v>
      </c>
      <c r="B265" s="2" t="s">
        <v>5</v>
      </c>
    </row>
    <row r="266" ht="15.75" customHeight="1">
      <c r="A266" s="1" t="s">
        <v>693</v>
      </c>
      <c r="B266" s="2" t="s">
        <v>5</v>
      </c>
    </row>
    <row r="267" ht="15.75" customHeight="1">
      <c r="A267" t="s">
        <v>16</v>
      </c>
    </row>
    <row r="268" ht="15.75" customHeight="1">
      <c r="A268" s="1" t="s">
        <v>694</v>
      </c>
      <c r="B268" s="2" t="s">
        <v>14</v>
      </c>
    </row>
    <row r="269" ht="15.75" customHeight="1">
      <c r="A269" s="1" t="s">
        <v>697</v>
      </c>
    </row>
    <row r="270" ht="15.75" customHeight="1">
      <c r="A270" s="1" t="s">
        <v>698</v>
      </c>
      <c r="B270" s="2" t="s">
        <v>9</v>
      </c>
    </row>
    <row r="271" ht="15.75" customHeight="1">
      <c r="A271" s="1" t="s">
        <v>701</v>
      </c>
    </row>
    <row r="272" ht="15.75" customHeight="1">
      <c r="A272" s="1" t="s">
        <v>703</v>
      </c>
    </row>
    <row r="273" ht="15.75" customHeight="1">
      <c r="A273" s="1" t="s">
        <v>705</v>
      </c>
    </row>
    <row r="274" ht="15.75" customHeight="1">
      <c r="A274" s="1" t="s">
        <v>708</v>
      </c>
    </row>
    <row r="275" ht="15.75" customHeight="1">
      <c r="A275" t="s">
        <v>16</v>
      </c>
    </row>
    <row r="276" ht="15.75" customHeight="1">
      <c r="A276" s="1" t="s">
        <v>710</v>
      </c>
    </row>
    <row r="277" ht="15.75" customHeight="1">
      <c r="A277" s="1" t="s">
        <v>713</v>
      </c>
    </row>
    <row r="278" ht="15.75" customHeight="1">
      <c r="A278" s="1" t="s">
        <v>716</v>
      </c>
      <c r="B278" s="2" t="s">
        <v>14</v>
      </c>
    </row>
    <row r="279" ht="15.75" customHeight="1">
      <c r="A279" s="1" t="s">
        <v>718</v>
      </c>
      <c r="B279" s="2" t="s">
        <v>9</v>
      </c>
    </row>
    <row r="280" ht="15.75" customHeight="1">
      <c r="A280" t="s">
        <v>16</v>
      </c>
    </row>
    <row r="281" ht="15.75" customHeight="1">
      <c r="A281" s="1" t="s">
        <v>721</v>
      </c>
      <c r="B281" s="2" t="s">
        <v>9</v>
      </c>
    </row>
    <row r="282" ht="15.75" customHeight="1">
      <c r="A282" s="1" t="s">
        <v>724</v>
      </c>
      <c r="B282" s="2" t="s">
        <v>14</v>
      </c>
    </row>
    <row r="283" ht="15.75" customHeight="1">
      <c r="A283" s="1" t="s">
        <v>727</v>
      </c>
    </row>
    <row r="284" ht="15.75" customHeight="1">
      <c r="A284" t="s">
        <v>16</v>
      </c>
    </row>
    <row r="285" ht="15.75" customHeight="1">
      <c r="A285" s="1" t="s">
        <v>729</v>
      </c>
      <c r="B285" s="2" t="s">
        <v>9</v>
      </c>
    </row>
    <row r="286" ht="15.75" customHeight="1">
      <c r="A286" s="1" t="s">
        <v>732</v>
      </c>
      <c r="B286" s="2" t="s">
        <v>14</v>
      </c>
    </row>
    <row r="287" ht="15.75" customHeight="1">
      <c r="A287" s="1" t="s">
        <v>735</v>
      </c>
    </row>
    <row r="288" ht="15.75" customHeight="1">
      <c r="A288" s="1" t="s">
        <v>738</v>
      </c>
    </row>
    <row r="289" ht="15.75" customHeight="1">
      <c r="A289" t="s">
        <v>16</v>
      </c>
    </row>
    <row r="290" ht="15.75" customHeight="1">
      <c r="A290" s="1" t="s">
        <v>742</v>
      </c>
    </row>
    <row r="291" ht="15.75" customHeight="1">
      <c r="A291" s="1" t="s">
        <v>745</v>
      </c>
    </row>
    <row r="292" ht="15.75" customHeight="1">
      <c r="A292" s="1" t="s">
        <v>747</v>
      </c>
      <c r="B292" s="2" t="s">
        <v>14</v>
      </c>
    </row>
    <row r="293" ht="15.75" customHeight="1">
      <c r="A293" s="1" t="s">
        <v>750</v>
      </c>
      <c r="B293" s="2" t="s">
        <v>9</v>
      </c>
    </row>
    <row r="294" ht="15.75" customHeight="1">
      <c r="A294" s="1" t="s">
        <v>752</v>
      </c>
    </row>
    <row r="295" ht="15.75" customHeight="1">
      <c r="A295" s="1" t="s">
        <v>754</v>
      </c>
    </row>
    <row r="296" ht="15.75" customHeight="1">
      <c r="A296" s="1" t="s">
        <v>756</v>
      </c>
    </row>
    <row r="297" ht="15.75" customHeight="1">
      <c r="A297" s="1" t="s">
        <v>759</v>
      </c>
    </row>
    <row r="298" ht="15.75" customHeight="1">
      <c r="A298" t="s">
        <v>16</v>
      </c>
    </row>
    <row r="299" ht="15.75" customHeight="1">
      <c r="A299" s="1" t="s">
        <v>763</v>
      </c>
      <c r="B299" s="2" t="s">
        <v>9</v>
      </c>
    </row>
    <row r="300" ht="15.75" customHeight="1">
      <c r="A300" s="1" t="s">
        <v>768</v>
      </c>
      <c r="B300" s="2" t="s">
        <v>14</v>
      </c>
    </row>
    <row r="301" ht="15.75" customHeight="1">
      <c r="A301" t="s">
        <v>16</v>
      </c>
    </row>
    <row r="302" ht="15.75" customHeight="1">
      <c r="A302" s="1" t="s">
        <v>772</v>
      </c>
    </row>
    <row r="303" ht="15.75" customHeight="1">
      <c r="A303" s="1" t="s">
        <v>774</v>
      </c>
      <c r="B303" s="2" t="s">
        <v>9</v>
      </c>
    </row>
    <row r="304" ht="15.75" customHeight="1">
      <c r="A304" s="1" t="s">
        <v>777</v>
      </c>
    </row>
    <row r="305" ht="15.75" customHeight="1">
      <c r="A305" s="1" t="s">
        <v>779</v>
      </c>
      <c r="B305" s="2" t="s">
        <v>14</v>
      </c>
    </row>
    <row r="306" ht="15.75" customHeight="1">
      <c r="A306" s="1" t="s">
        <v>781</v>
      </c>
    </row>
    <row r="307" ht="15.75" customHeight="1">
      <c r="A307" t="s">
        <v>16</v>
      </c>
    </row>
    <row r="308" ht="15.75" customHeight="1">
      <c r="A308" s="1" t="s">
        <v>784</v>
      </c>
      <c r="B308" s="2" t="s">
        <v>14</v>
      </c>
    </row>
    <row r="309" ht="15.75" customHeight="1">
      <c r="A309" s="1" t="s">
        <v>787</v>
      </c>
    </row>
    <row r="310" ht="15.75" customHeight="1">
      <c r="A310" s="1" t="s">
        <v>789</v>
      </c>
      <c r="B310" s="2" t="s">
        <v>9</v>
      </c>
    </row>
    <row r="311" ht="15.75" customHeight="1">
      <c r="A311" s="1" t="s">
        <v>791</v>
      </c>
    </row>
    <row r="312" ht="15.75" customHeight="1">
      <c r="A312" s="1" t="s">
        <v>794</v>
      </c>
    </row>
    <row r="313" ht="15.75" customHeight="1">
      <c r="A313" s="1" t="s">
        <v>796</v>
      </c>
    </row>
    <row r="314" ht="15.75" customHeight="1">
      <c r="A314" s="1" t="s">
        <v>798</v>
      </c>
    </row>
    <row r="315" ht="15.75" customHeight="1">
      <c r="A315" s="1" t="s">
        <v>800</v>
      </c>
    </row>
    <row r="316" ht="15.75" customHeight="1">
      <c r="A316" t="s">
        <v>16</v>
      </c>
    </row>
    <row r="317" ht="15.75" customHeight="1">
      <c r="A317" s="1" t="s">
        <v>804</v>
      </c>
    </row>
    <row r="318" ht="15.75" customHeight="1">
      <c r="A318" s="1" t="s">
        <v>808</v>
      </c>
      <c r="B318" s="2" t="s">
        <v>14</v>
      </c>
    </row>
    <row r="319" ht="15.75" customHeight="1">
      <c r="A319" s="1" t="s">
        <v>811</v>
      </c>
    </row>
    <row r="320" ht="15.75" customHeight="1">
      <c r="A320" s="1" t="s">
        <v>814</v>
      </c>
    </row>
    <row r="321" ht="15.75" customHeight="1">
      <c r="A321" s="1" t="s">
        <v>817</v>
      </c>
    </row>
    <row r="322" ht="15.75" customHeight="1">
      <c r="A322" s="1" t="s">
        <v>820</v>
      </c>
      <c r="B322" s="2" t="s">
        <v>9</v>
      </c>
    </row>
    <row r="323" ht="15.75" customHeight="1">
      <c r="A323" s="1" t="s">
        <v>823</v>
      </c>
    </row>
    <row r="324" ht="15.75" customHeight="1">
      <c r="A324" s="1" t="s">
        <v>826</v>
      </c>
    </row>
    <row r="325" ht="15.75" customHeight="1">
      <c r="A325" t="s">
        <v>16</v>
      </c>
    </row>
    <row r="326" ht="15.75" customHeight="1">
      <c r="A326" s="1" t="s">
        <v>830</v>
      </c>
    </row>
    <row r="327" ht="15.75" customHeight="1">
      <c r="A327" s="1" t="s">
        <v>832</v>
      </c>
    </row>
    <row r="328" ht="15.75" customHeight="1">
      <c r="A328" s="1" t="s">
        <v>837</v>
      </c>
      <c r="B328" s="2" t="s">
        <v>9</v>
      </c>
    </row>
    <row r="329" ht="15.75" customHeight="1">
      <c r="A329" s="1" t="s">
        <v>842</v>
      </c>
    </row>
    <row r="330" ht="15.75" customHeight="1">
      <c r="A330" s="1" t="s">
        <v>844</v>
      </c>
    </row>
    <row r="331" ht="15.75" customHeight="1">
      <c r="A331" s="1" t="s">
        <v>847</v>
      </c>
    </row>
    <row r="332" ht="15.75" customHeight="1">
      <c r="A332" s="1" t="s">
        <v>850</v>
      </c>
    </row>
    <row r="333" ht="15.75" customHeight="1">
      <c r="A333" s="1" t="s">
        <v>852</v>
      </c>
      <c r="B333" s="2" t="s">
        <v>14</v>
      </c>
    </row>
    <row r="334" ht="15.75" customHeight="1">
      <c r="A334" t="s">
        <v>16</v>
      </c>
    </row>
    <row r="335" ht="15.75" customHeight="1">
      <c r="A335" s="1" t="s">
        <v>855</v>
      </c>
    </row>
    <row r="336" ht="15.75" customHeight="1">
      <c r="A336" s="1" t="s">
        <v>857</v>
      </c>
      <c r="B336" s="2" t="s">
        <v>14</v>
      </c>
    </row>
    <row r="337" ht="15.75" customHeight="1">
      <c r="A337" s="1" t="s">
        <v>860</v>
      </c>
      <c r="B337" s="2" t="s">
        <v>9</v>
      </c>
    </row>
    <row r="338" ht="15.75" customHeight="1">
      <c r="A338" t="s">
        <v>16</v>
      </c>
    </row>
    <row r="339" ht="15.75" customHeight="1">
      <c r="A339" s="1" t="s">
        <v>862</v>
      </c>
      <c r="B339" s="2" t="s">
        <v>14</v>
      </c>
    </row>
    <row r="340" ht="15.75" customHeight="1">
      <c r="A340" s="1" t="s">
        <v>865</v>
      </c>
    </row>
    <row r="341" ht="15.75" customHeight="1">
      <c r="A341" s="1" t="s">
        <v>867</v>
      </c>
      <c r="B341" s="2" t="s">
        <v>9</v>
      </c>
    </row>
    <row r="342" ht="15.75" customHeight="1">
      <c r="A342" t="s">
        <v>16</v>
      </c>
    </row>
    <row r="343" ht="15.75" customHeight="1">
      <c r="A343" s="1" t="s">
        <v>870</v>
      </c>
      <c r="B343" s="2" t="s">
        <v>9</v>
      </c>
    </row>
    <row r="344" ht="15.75" customHeight="1">
      <c r="A344" s="1" t="s">
        <v>873</v>
      </c>
    </row>
    <row r="345" ht="15.75" customHeight="1">
      <c r="A345" s="1" t="s">
        <v>875</v>
      </c>
      <c r="B345" s="2" t="s">
        <v>14</v>
      </c>
    </row>
    <row r="346" ht="15.75" customHeight="1">
      <c r="A346" t="s">
        <v>16</v>
      </c>
    </row>
    <row r="347" ht="15.75" customHeight="1">
      <c r="A347" s="1" t="s">
        <v>878</v>
      </c>
    </row>
    <row r="348" ht="15.75" customHeight="1">
      <c r="A348" s="1" t="s">
        <v>880</v>
      </c>
      <c r="B348" s="2" t="s">
        <v>9</v>
      </c>
    </row>
    <row r="349" ht="15.75" customHeight="1">
      <c r="A349" s="1" t="s">
        <v>882</v>
      </c>
    </row>
    <row r="350" ht="15.75" customHeight="1">
      <c r="A350" s="1" t="s">
        <v>885</v>
      </c>
    </row>
    <row r="351" ht="15.75" customHeight="1">
      <c r="A351" s="1" t="s">
        <v>888</v>
      </c>
      <c r="B351" s="2" t="s">
        <v>14</v>
      </c>
    </row>
    <row r="352" ht="15.75" customHeight="1">
      <c r="A352" t="s">
        <v>16</v>
      </c>
    </row>
    <row r="353" ht="15.75" customHeight="1">
      <c r="A353" s="1" t="s">
        <v>890</v>
      </c>
      <c r="B353" s="2" t="s">
        <v>9</v>
      </c>
    </row>
    <row r="354" ht="15.75" customHeight="1">
      <c r="A354" s="1" t="s">
        <v>893</v>
      </c>
      <c r="B354" s="2" t="s">
        <v>14</v>
      </c>
    </row>
    <row r="355" ht="15.75" customHeight="1">
      <c r="A355" t="s">
        <v>16</v>
      </c>
    </row>
    <row r="356" ht="15.75" customHeight="1">
      <c r="A356" s="1" t="s">
        <v>896</v>
      </c>
      <c r="B356" s="2" t="s">
        <v>9</v>
      </c>
    </row>
    <row r="357" ht="15.75" customHeight="1">
      <c r="A357" s="1" t="s">
        <v>898</v>
      </c>
      <c r="B357" s="2" t="s">
        <v>14</v>
      </c>
    </row>
    <row r="358" ht="15.75" customHeight="1">
      <c r="A358" s="1" t="s">
        <v>900</v>
      </c>
    </row>
    <row r="359" ht="15.75" customHeight="1">
      <c r="A359" t="s">
        <v>16</v>
      </c>
    </row>
    <row r="360" ht="15.75" customHeight="1">
      <c r="A360" s="1" t="s">
        <v>903</v>
      </c>
      <c r="B360" s="2" t="s">
        <v>9</v>
      </c>
    </row>
    <row r="361" ht="15.75" customHeight="1">
      <c r="A361" s="1" t="s">
        <v>905</v>
      </c>
      <c r="B361" s="2" t="s">
        <v>14</v>
      </c>
    </row>
    <row r="362" ht="15.75" customHeight="1">
      <c r="A362" s="1" t="s">
        <v>907</v>
      </c>
    </row>
    <row r="363" ht="15.75" customHeight="1">
      <c r="A363" t="s">
        <v>16</v>
      </c>
    </row>
    <row r="364" ht="15.75" customHeight="1">
      <c r="A364" s="1" t="s">
        <v>909</v>
      </c>
      <c r="B364" s="2" t="s">
        <v>9</v>
      </c>
    </row>
    <row r="365" ht="15.75" customHeight="1">
      <c r="A365" s="1" t="s">
        <v>912</v>
      </c>
      <c r="B365" s="2" t="s">
        <v>14</v>
      </c>
    </row>
    <row r="366" ht="15.75" customHeight="1">
      <c r="A366" s="1" t="s">
        <v>915</v>
      </c>
      <c r="B366" s="2" t="s">
        <v>5</v>
      </c>
    </row>
    <row r="367" ht="15.75" customHeight="1">
      <c r="A367" s="1" t="s">
        <v>918</v>
      </c>
    </row>
    <row r="368" ht="15.75" customHeight="1">
      <c r="A368" t="s">
        <v>16</v>
      </c>
    </row>
    <row r="369" ht="15.75" customHeight="1">
      <c r="A369" s="1" t="s">
        <v>922</v>
      </c>
      <c r="B369" s="2" t="s">
        <v>14</v>
      </c>
    </row>
    <row r="370" ht="15.75" customHeight="1">
      <c r="A370" s="1" t="s">
        <v>924</v>
      </c>
      <c r="B370" s="2" t="s">
        <v>9</v>
      </c>
    </row>
    <row r="371" ht="15.75" customHeight="1">
      <c r="A371" t="s">
        <v>16</v>
      </c>
    </row>
    <row r="372" ht="15.75" customHeight="1">
      <c r="A372" s="1" t="s">
        <v>926</v>
      </c>
    </row>
    <row r="373" ht="15.75" customHeight="1">
      <c r="A373" s="1" t="s">
        <v>929</v>
      </c>
      <c r="B373" s="2" t="s">
        <v>14</v>
      </c>
    </row>
    <row r="374" ht="15.75" customHeight="1">
      <c r="A374" s="1" t="s">
        <v>932</v>
      </c>
    </row>
    <row r="375" ht="15.75" customHeight="1">
      <c r="A375" s="1" t="s">
        <v>934</v>
      </c>
    </row>
    <row r="376" ht="15.75" customHeight="1">
      <c r="A376" s="1" t="s">
        <v>937</v>
      </c>
      <c r="B376" s="2" t="s">
        <v>9</v>
      </c>
    </row>
    <row r="377" ht="15.75" customHeight="1">
      <c r="A377" s="1" t="s">
        <v>941</v>
      </c>
    </row>
    <row r="378" ht="15.75" customHeight="1">
      <c r="A378" t="s">
        <v>16</v>
      </c>
    </row>
    <row r="379" ht="15.75" customHeight="1">
      <c r="A379" s="1" t="s">
        <v>944</v>
      </c>
      <c r="B379" s="2" t="s">
        <v>14</v>
      </c>
    </row>
    <row r="380" ht="15.75" customHeight="1">
      <c r="A380" s="1" t="s">
        <v>946</v>
      </c>
      <c r="B380" s="2" t="s">
        <v>9</v>
      </c>
    </row>
    <row r="381" ht="15.75" customHeight="1">
      <c r="A381" s="1" t="s">
        <v>948</v>
      </c>
    </row>
    <row r="382" ht="15.75" customHeight="1">
      <c r="A382" t="s">
        <v>16</v>
      </c>
    </row>
    <row r="383" ht="15.75" customHeight="1">
      <c r="A383" s="1" t="s">
        <v>951</v>
      </c>
      <c r="B383" s="2" t="s">
        <v>9</v>
      </c>
    </row>
    <row r="384" ht="15.75" customHeight="1">
      <c r="A384" s="1" t="s">
        <v>955</v>
      </c>
      <c r="B384" s="2" t="s">
        <v>14</v>
      </c>
    </row>
    <row r="385" ht="15.75" customHeight="1">
      <c r="A385" t="s">
        <v>16</v>
      </c>
    </row>
    <row r="386" ht="15.75" customHeight="1">
      <c r="A386" s="1" t="s">
        <v>958</v>
      </c>
      <c r="B386" s="2" t="s">
        <v>9</v>
      </c>
    </row>
    <row r="387" ht="15.75" customHeight="1">
      <c r="A387" s="1" t="s">
        <v>960</v>
      </c>
      <c r="B387" s="2" t="s">
        <v>14</v>
      </c>
    </row>
    <row r="388" ht="15.75" customHeight="1">
      <c r="A388" t="s">
        <v>16</v>
      </c>
    </row>
    <row r="389" ht="15.75" customHeight="1">
      <c r="A389" s="1" t="s">
        <v>962</v>
      </c>
    </row>
    <row r="390" ht="15.75" customHeight="1">
      <c r="A390" s="1" t="s">
        <v>964</v>
      </c>
    </row>
    <row r="391" ht="15.75" customHeight="1">
      <c r="A391" s="1" t="s">
        <v>966</v>
      </c>
    </row>
    <row r="392" ht="15.75" customHeight="1">
      <c r="A392" s="1" t="s">
        <v>967</v>
      </c>
    </row>
    <row r="393" ht="15.75" customHeight="1">
      <c r="A393" s="1" t="s">
        <v>968</v>
      </c>
      <c r="B393" s="2" t="s">
        <v>9</v>
      </c>
    </row>
    <row r="394" ht="15.75" customHeight="1">
      <c r="A394" s="1" t="s">
        <v>970</v>
      </c>
      <c r="B394" s="2" t="s">
        <v>14</v>
      </c>
    </row>
    <row r="395" ht="15.75" customHeight="1">
      <c r="A395" t="s">
        <v>16</v>
      </c>
    </row>
    <row r="396" ht="15.75" customHeight="1">
      <c r="A396" s="1" t="s">
        <v>972</v>
      </c>
      <c r="B396" s="2" t="s">
        <v>14</v>
      </c>
    </row>
    <row r="397" ht="15.75" customHeight="1">
      <c r="A397" s="1" t="s">
        <v>975</v>
      </c>
      <c r="B397" s="2" t="s">
        <v>5</v>
      </c>
    </row>
    <row r="398" ht="15.75" customHeight="1">
      <c r="A398" s="1" t="s">
        <v>977</v>
      </c>
    </row>
    <row r="399" ht="15.75" customHeight="1">
      <c r="A399" s="1" t="s">
        <v>979</v>
      </c>
      <c r="B399" s="2" t="s">
        <v>9</v>
      </c>
    </row>
    <row r="400" ht="15.75" customHeight="1">
      <c r="A400" t="s">
        <v>16</v>
      </c>
    </row>
    <row r="401" ht="15.75" customHeight="1">
      <c r="A401" s="1" t="s">
        <v>981</v>
      </c>
      <c r="B401" s="2" t="s">
        <v>9</v>
      </c>
    </row>
    <row r="402" ht="15.75" customHeight="1">
      <c r="A402" s="1" t="s">
        <v>983</v>
      </c>
      <c r="B402" s="2" t="s">
        <v>14</v>
      </c>
    </row>
    <row r="403" ht="15.75" customHeight="1">
      <c r="A403" t="s">
        <v>16</v>
      </c>
    </row>
    <row r="404" ht="15.75" customHeight="1">
      <c r="A404" s="1" t="s">
        <v>985</v>
      </c>
    </row>
    <row r="405" ht="15.75" customHeight="1">
      <c r="A405" s="1" t="s">
        <v>987</v>
      </c>
    </row>
    <row r="406" ht="15.75" customHeight="1">
      <c r="A406" s="1" t="s">
        <v>989</v>
      </c>
      <c r="B406" s="2" t="s">
        <v>9</v>
      </c>
    </row>
    <row r="407" ht="15.75" customHeight="1">
      <c r="A407" s="1" t="s">
        <v>992</v>
      </c>
    </row>
    <row r="408" ht="15.75" customHeight="1">
      <c r="A408" s="1" t="s">
        <v>994</v>
      </c>
    </row>
    <row r="409" ht="15.75" customHeight="1">
      <c r="A409" s="1" t="s">
        <v>996</v>
      </c>
      <c r="B409" s="2" t="s">
        <v>14</v>
      </c>
    </row>
    <row r="410" ht="15.75" customHeight="1">
      <c r="A410" s="1" t="s">
        <v>998</v>
      </c>
    </row>
    <row r="411" ht="15.75" customHeight="1">
      <c r="A411" t="s">
        <v>16</v>
      </c>
    </row>
    <row r="412" ht="15.75" customHeight="1">
      <c r="A412" s="1" t="s">
        <v>1001</v>
      </c>
    </row>
    <row r="413" ht="15.75" customHeight="1">
      <c r="A413" s="1" t="s">
        <v>1004</v>
      </c>
    </row>
    <row r="414" ht="15.75" customHeight="1">
      <c r="A414" s="1" t="s">
        <v>1006</v>
      </c>
      <c r="B414" s="2" t="s">
        <v>14</v>
      </c>
    </row>
    <row r="415" ht="15.75" customHeight="1">
      <c r="A415" s="1" t="s">
        <v>1008</v>
      </c>
    </row>
    <row r="416" ht="15.75" customHeight="1">
      <c r="A416" s="1" t="s">
        <v>1010</v>
      </c>
    </row>
    <row r="417" ht="15.75" customHeight="1">
      <c r="A417" s="1" t="s">
        <v>1012</v>
      </c>
      <c r="B417" s="2" t="s">
        <v>9</v>
      </c>
    </row>
    <row r="418" ht="15.75" customHeight="1">
      <c r="A418" s="1" t="s">
        <v>1014</v>
      </c>
    </row>
    <row r="419" ht="15.75" customHeight="1">
      <c r="A419" t="s">
        <v>16</v>
      </c>
    </row>
    <row r="420" ht="15.75" customHeight="1">
      <c r="A420" s="1" t="s">
        <v>1018</v>
      </c>
      <c r="B420" s="2" t="s">
        <v>14</v>
      </c>
    </row>
    <row r="421" ht="15.75" customHeight="1">
      <c r="A421" s="1" t="s">
        <v>1021</v>
      </c>
      <c r="B421" s="2" t="s">
        <v>9</v>
      </c>
    </row>
    <row r="422" ht="15.75" customHeight="1">
      <c r="A422" t="s">
        <v>16</v>
      </c>
    </row>
    <row r="423" ht="15.75" customHeight="1">
      <c r="A423" s="1" t="s">
        <v>1024</v>
      </c>
    </row>
    <row r="424" ht="15.75" customHeight="1">
      <c r="A424" s="1" t="s">
        <v>1027</v>
      </c>
    </row>
    <row r="425" ht="15.75" customHeight="1">
      <c r="A425" s="1" t="s">
        <v>1030</v>
      </c>
      <c r="B425" s="2" t="s">
        <v>14</v>
      </c>
    </row>
    <row r="426" ht="15.75" customHeight="1">
      <c r="A426" s="1" t="s">
        <v>1032</v>
      </c>
      <c r="B426" s="2" t="s">
        <v>9</v>
      </c>
    </row>
    <row r="427" ht="15.75" customHeight="1">
      <c r="A427" s="1" t="s">
        <v>1035</v>
      </c>
      <c r="B427" s="2" t="s">
        <v>5</v>
      </c>
    </row>
    <row r="428" ht="15.75" customHeight="1">
      <c r="A428" s="1" t="s">
        <v>1037</v>
      </c>
    </row>
    <row r="429" ht="15.75" customHeight="1">
      <c r="A429" s="1" t="s">
        <v>1040</v>
      </c>
    </row>
    <row r="430" ht="15.75" customHeight="1">
      <c r="A430" s="1" t="s">
        <v>1042</v>
      </c>
    </row>
    <row r="431" ht="15.75" customHeight="1">
      <c r="A431" t="s">
        <v>16</v>
      </c>
    </row>
    <row r="432" ht="15.75" customHeight="1">
      <c r="A432" s="1" t="s">
        <v>1044</v>
      </c>
      <c r="B432" s="2" t="s">
        <v>9</v>
      </c>
    </row>
    <row r="433" ht="15.75" customHeight="1">
      <c r="A433" s="1" t="s">
        <v>1045</v>
      </c>
      <c r="B433" s="2" t="s">
        <v>14</v>
      </c>
    </row>
    <row r="434" ht="15.75" customHeight="1">
      <c r="A434" t="s">
        <v>16</v>
      </c>
    </row>
    <row r="435" ht="15.75" customHeight="1">
      <c r="A435" s="1" t="s">
        <v>1047</v>
      </c>
    </row>
    <row r="436" ht="15.75" customHeight="1">
      <c r="A436" s="1" t="s">
        <v>1049</v>
      </c>
      <c r="B436" s="2" t="s">
        <v>14</v>
      </c>
    </row>
    <row r="437" ht="15.75" customHeight="1">
      <c r="A437" s="1" t="s">
        <v>1051</v>
      </c>
      <c r="B437" s="2" t="s">
        <v>9</v>
      </c>
    </row>
    <row r="438" ht="15.75" customHeight="1">
      <c r="A438" s="1" t="s">
        <v>1052</v>
      </c>
    </row>
    <row r="439" ht="15.75" customHeight="1">
      <c r="A439" s="1" t="s">
        <v>1054</v>
      </c>
    </row>
    <row r="440" ht="15.75" customHeight="1">
      <c r="A440" s="1" t="s">
        <v>1056</v>
      </c>
    </row>
    <row r="441" ht="15.75" customHeight="1">
      <c r="A441" t="s">
        <v>16</v>
      </c>
    </row>
    <row r="442" ht="15.75" customHeight="1">
      <c r="A442" s="1" t="s">
        <v>1058</v>
      </c>
      <c r="B442" s="2" t="s">
        <v>14</v>
      </c>
    </row>
    <row r="443" ht="15.75" customHeight="1">
      <c r="A443" s="1" t="s">
        <v>1060</v>
      </c>
    </row>
    <row r="444" ht="15.75" customHeight="1">
      <c r="A444" s="1" t="s">
        <v>1062</v>
      </c>
      <c r="B444" s="2" t="s">
        <v>9</v>
      </c>
    </row>
    <row r="445" ht="15.75" customHeight="1">
      <c r="A445" s="1" t="s">
        <v>1064</v>
      </c>
    </row>
    <row r="446" ht="15.75" customHeight="1">
      <c r="A446" s="1" t="s">
        <v>1066</v>
      </c>
    </row>
    <row r="447" ht="15.75" customHeight="1">
      <c r="A447" t="s">
        <v>16</v>
      </c>
    </row>
    <row r="448" ht="15.75" customHeight="1">
      <c r="A448" s="1" t="s">
        <v>1069</v>
      </c>
      <c r="B448" s="2" t="s">
        <v>9</v>
      </c>
    </row>
    <row r="449" ht="15.75" customHeight="1">
      <c r="A449" s="1" t="s">
        <v>1071</v>
      </c>
    </row>
    <row r="450" ht="15.75" customHeight="1">
      <c r="A450" s="1" t="s">
        <v>1073</v>
      </c>
    </row>
    <row r="451" ht="15.75" customHeight="1">
      <c r="A451" s="1" t="s">
        <v>1074</v>
      </c>
      <c r="B451" s="2" t="s">
        <v>14</v>
      </c>
    </row>
    <row r="452" ht="15.75" customHeight="1">
      <c r="A452" s="1" t="s">
        <v>1076</v>
      </c>
    </row>
    <row r="453" ht="15.75" customHeight="1">
      <c r="A453" t="s">
        <v>16</v>
      </c>
    </row>
    <row r="454" ht="15.75" customHeight="1">
      <c r="A454" s="1" t="s">
        <v>1078</v>
      </c>
      <c r="B454" s="2" t="s">
        <v>14</v>
      </c>
    </row>
    <row r="455" ht="15.75" customHeight="1">
      <c r="A455" s="1" t="s">
        <v>1080</v>
      </c>
      <c r="B455" s="2" t="s">
        <v>9</v>
      </c>
    </row>
    <row r="456" ht="15.75" customHeight="1">
      <c r="A456" s="1" t="s">
        <v>1082</v>
      </c>
    </row>
    <row r="457" ht="15.75" customHeight="1">
      <c r="A457" t="s">
        <v>16</v>
      </c>
    </row>
    <row r="458" ht="15.75" customHeight="1">
      <c r="A458" s="1" t="s">
        <v>1085</v>
      </c>
      <c r="B458" s="2" t="s">
        <v>14</v>
      </c>
    </row>
    <row r="459" ht="15.75" customHeight="1">
      <c r="A459" s="1" t="s">
        <v>1087</v>
      </c>
      <c r="B459" s="2" t="s">
        <v>9</v>
      </c>
    </row>
    <row r="460" ht="15.75" customHeight="1">
      <c r="A460" s="1" t="s">
        <v>1089</v>
      </c>
    </row>
    <row r="461" ht="15.75" customHeight="1">
      <c r="A461" t="s">
        <v>16</v>
      </c>
    </row>
    <row r="462" ht="15.75" customHeight="1">
      <c r="A462" s="1" t="s">
        <v>1091</v>
      </c>
      <c r="B462" s="2" t="s">
        <v>14</v>
      </c>
    </row>
    <row r="463" ht="15.75" customHeight="1">
      <c r="A463" s="1" t="s">
        <v>1093</v>
      </c>
    </row>
    <row r="464" ht="15.75" customHeight="1">
      <c r="A464" s="1" t="s">
        <v>1095</v>
      </c>
    </row>
    <row r="465" ht="15.75" customHeight="1">
      <c r="A465" s="1" t="s">
        <v>1097</v>
      </c>
    </row>
    <row r="466" ht="15.75" customHeight="1">
      <c r="A466" s="1" t="s">
        <v>1099</v>
      </c>
    </row>
    <row r="467" ht="15.75" customHeight="1">
      <c r="A467" s="1" t="s">
        <v>1101</v>
      </c>
      <c r="B467" s="2" t="s">
        <v>9</v>
      </c>
    </row>
    <row r="468" ht="15.75" customHeight="1">
      <c r="A468" s="1" t="s">
        <v>1103</v>
      </c>
    </row>
    <row r="469" ht="15.75" customHeight="1">
      <c r="A469" s="1" t="s">
        <v>1104</v>
      </c>
    </row>
    <row r="470" ht="15.75" customHeight="1">
      <c r="A470" t="s">
        <v>16</v>
      </c>
    </row>
    <row r="471" ht="15.75" customHeight="1">
      <c r="A471" s="1" t="s">
        <v>1106</v>
      </c>
      <c r="B471" s="2" t="s">
        <v>9</v>
      </c>
    </row>
    <row r="472" ht="15.75" customHeight="1">
      <c r="A472" s="1" t="s">
        <v>1108</v>
      </c>
      <c r="B472" s="2" t="s">
        <v>14</v>
      </c>
    </row>
    <row r="473" ht="15.75" customHeight="1">
      <c r="A473" t="s">
        <v>16</v>
      </c>
    </row>
    <row r="474" ht="15.75" customHeight="1">
      <c r="A474" s="1" t="s">
        <v>1110</v>
      </c>
      <c r="B474" s="2" t="s">
        <v>14</v>
      </c>
    </row>
    <row r="475" ht="15.75" customHeight="1">
      <c r="A475" s="1" t="s">
        <v>1113</v>
      </c>
    </row>
    <row r="476" ht="15.75" customHeight="1">
      <c r="A476" s="1" t="s">
        <v>1114</v>
      </c>
      <c r="B476" s="2" t="s">
        <v>9</v>
      </c>
    </row>
    <row r="477" ht="15.75" customHeight="1">
      <c r="A477" s="1" t="s">
        <v>1116</v>
      </c>
    </row>
    <row r="478" ht="15.75" customHeight="1">
      <c r="A478" t="s">
        <v>16</v>
      </c>
    </row>
    <row r="479" ht="15.75" customHeight="1">
      <c r="A479" s="1" t="s">
        <v>1118</v>
      </c>
      <c r="B479" s="2" t="s">
        <v>14</v>
      </c>
    </row>
    <row r="480" ht="15.75" customHeight="1">
      <c r="A480" s="1" t="s">
        <v>1120</v>
      </c>
      <c r="B480" s="2" t="s">
        <v>9</v>
      </c>
    </row>
    <row r="481" ht="15.75" customHeight="1">
      <c r="A481" s="1" t="s">
        <v>1122</v>
      </c>
    </row>
    <row r="482" ht="15.75" customHeight="1">
      <c r="A482" s="1" t="s">
        <v>1124</v>
      </c>
    </row>
    <row r="483" ht="15.75" customHeight="1">
      <c r="A483" s="1" t="s">
        <v>1126</v>
      </c>
    </row>
    <row r="484" ht="15.75" customHeight="1">
      <c r="A484" t="s">
        <v>16</v>
      </c>
    </row>
    <row r="485" ht="15.75" customHeight="1">
      <c r="A485" s="1" t="s">
        <v>1129</v>
      </c>
    </row>
    <row r="486" ht="15.75" customHeight="1">
      <c r="A486" t="s">
        <v>16</v>
      </c>
    </row>
    <row r="487" ht="15.75" customHeight="1">
      <c r="A487" s="1" t="s">
        <v>1133</v>
      </c>
    </row>
    <row r="488" ht="15.75" customHeight="1">
      <c r="A488" t="s">
        <v>16</v>
      </c>
    </row>
    <row r="489" ht="15.75" customHeight="1">
      <c r="A489" s="1" t="s">
        <v>1135</v>
      </c>
    </row>
    <row r="490" ht="15.75" customHeight="1">
      <c r="A490" s="1" t="s">
        <v>1138</v>
      </c>
      <c r="B490" s="2" t="s">
        <v>9</v>
      </c>
    </row>
    <row r="491" ht="15.75" customHeight="1">
      <c r="A491" s="1" t="s">
        <v>1140</v>
      </c>
    </row>
    <row r="492" ht="15.75" customHeight="1">
      <c r="A492" s="1" t="s">
        <v>1142</v>
      </c>
    </row>
    <row r="493" ht="15.75" customHeight="1">
      <c r="A493" s="1" t="s">
        <v>1144</v>
      </c>
      <c r="B493" s="2" t="s">
        <v>14</v>
      </c>
    </row>
    <row r="494" ht="15.75" customHeight="1">
      <c r="A494" t="s">
        <v>16</v>
      </c>
    </row>
    <row r="495" ht="15.75" customHeight="1">
      <c r="A495" s="1" t="s">
        <v>1146</v>
      </c>
      <c r="B495" s="2" t="s">
        <v>14</v>
      </c>
    </row>
    <row r="496" ht="15.75" customHeight="1">
      <c r="A496" s="1" t="s">
        <v>1148</v>
      </c>
    </row>
    <row r="497" ht="15.75" customHeight="1">
      <c r="A497" s="1" t="s">
        <v>1150</v>
      </c>
      <c r="B497" s="2" t="s">
        <v>9</v>
      </c>
    </row>
    <row r="498" ht="15.75" customHeight="1">
      <c r="A498" t="s">
        <v>16</v>
      </c>
    </row>
    <row r="499" ht="15.75" customHeight="1">
      <c r="A499" s="1" t="s">
        <v>1152</v>
      </c>
      <c r="B499" s="2" t="s">
        <v>14</v>
      </c>
    </row>
    <row r="500" ht="15.75" customHeight="1">
      <c r="A500" s="1" t="s">
        <v>1154</v>
      </c>
      <c r="B500" s="2" t="s">
        <v>9</v>
      </c>
    </row>
    <row r="501" ht="15.75" customHeight="1">
      <c r="A501" s="1" t="s">
        <v>1156</v>
      </c>
    </row>
    <row r="502" ht="15.75" customHeight="1">
      <c r="A502" s="1" t="s">
        <v>1158</v>
      </c>
    </row>
    <row r="503" ht="15.75" customHeight="1">
      <c r="A503" t="s">
        <v>16</v>
      </c>
    </row>
    <row r="504" ht="15.75" customHeight="1">
      <c r="A504" s="1" t="s">
        <v>1160</v>
      </c>
    </row>
    <row r="505" ht="15.75" customHeight="1">
      <c r="A505" s="1" t="s">
        <v>1161</v>
      </c>
      <c r="B505" s="2" t="s">
        <v>9</v>
      </c>
    </row>
    <row r="506" ht="15.75" customHeight="1">
      <c r="A506" s="1" t="s">
        <v>1163</v>
      </c>
      <c r="B506" s="2" t="s">
        <v>5</v>
      </c>
    </row>
    <row r="507" ht="15.75" customHeight="1">
      <c r="A507" s="1" t="s">
        <v>1165</v>
      </c>
      <c r="B507" s="2" t="s">
        <v>14</v>
      </c>
    </row>
    <row r="508" ht="15.75" customHeight="1">
      <c r="A508" t="s">
        <v>16</v>
      </c>
    </row>
    <row r="509" ht="15.75" customHeight="1">
      <c r="A509" s="1" t="s">
        <v>1166</v>
      </c>
    </row>
    <row r="510" ht="15.75" customHeight="1">
      <c r="A510" s="1" t="s">
        <v>1168</v>
      </c>
      <c r="B510" s="2" t="s">
        <v>14</v>
      </c>
    </row>
    <row r="511" ht="15.75" customHeight="1">
      <c r="A511" s="1" t="s">
        <v>1170</v>
      </c>
      <c r="B511" s="2" t="s">
        <v>9</v>
      </c>
    </row>
    <row r="512" ht="15.75" customHeight="1">
      <c r="A512" t="s">
        <v>16</v>
      </c>
    </row>
    <row r="513" ht="15.75" customHeight="1">
      <c r="A513" s="1" t="s">
        <v>1172</v>
      </c>
      <c r="B513" s="2" t="s">
        <v>9</v>
      </c>
    </row>
    <row r="514" ht="15.75" customHeight="1">
      <c r="A514" s="1" t="s">
        <v>1173</v>
      </c>
    </row>
    <row r="515" ht="15.75" customHeight="1">
      <c r="A515" s="1" t="s">
        <v>1175</v>
      </c>
    </row>
    <row r="516" ht="15.75" customHeight="1">
      <c r="A516" s="1" t="s">
        <v>1177</v>
      </c>
      <c r="B516" s="2" t="s">
        <v>14</v>
      </c>
    </row>
    <row r="517" ht="15.75" customHeight="1">
      <c r="A517" t="s">
        <v>16</v>
      </c>
    </row>
    <row r="518" ht="15.75" customHeight="1">
      <c r="A518" s="1" t="s">
        <v>1179</v>
      </c>
      <c r="B518" s="2" t="s">
        <v>9</v>
      </c>
    </row>
    <row r="519" ht="15.75" customHeight="1">
      <c r="A519" s="1" t="s">
        <v>1181</v>
      </c>
    </row>
    <row r="520" ht="15.75" customHeight="1">
      <c r="A520" s="1" t="s">
        <v>1182</v>
      </c>
      <c r="B520" s="2" t="s">
        <v>14</v>
      </c>
    </row>
    <row r="521" ht="15.75" customHeight="1">
      <c r="A521" s="1" t="s">
        <v>1185</v>
      </c>
    </row>
    <row r="522" ht="15.75" customHeight="1">
      <c r="A522" t="s">
        <v>16</v>
      </c>
    </row>
    <row r="523" ht="15.75" customHeight="1">
      <c r="A523" s="1" t="s">
        <v>1188</v>
      </c>
      <c r="B523" s="2" t="s">
        <v>14</v>
      </c>
    </row>
    <row r="524" ht="15.75" customHeight="1">
      <c r="A524" s="1" t="s">
        <v>1190</v>
      </c>
    </row>
    <row r="525" ht="15.75" customHeight="1">
      <c r="A525" s="1" t="s">
        <v>1192</v>
      </c>
    </row>
    <row r="526" ht="15.75" customHeight="1">
      <c r="A526" s="1" t="s">
        <v>1195</v>
      </c>
    </row>
    <row r="527" ht="15.75" customHeight="1">
      <c r="A527" s="1" t="s">
        <v>1197</v>
      </c>
      <c r="B527" s="2" t="s">
        <v>9</v>
      </c>
    </row>
    <row r="528" ht="15.75" customHeight="1">
      <c r="A528" s="1" t="s">
        <v>1200</v>
      </c>
    </row>
    <row r="529" ht="15.75" customHeight="1">
      <c r="A529" s="1" t="s">
        <v>1201</v>
      </c>
    </row>
    <row r="530" ht="15.75" customHeight="1">
      <c r="A530" s="1" t="s">
        <v>1204</v>
      </c>
    </row>
    <row r="531" ht="15.75" customHeight="1">
      <c r="A531" t="s">
        <v>16</v>
      </c>
    </row>
    <row r="532" ht="15.75" customHeight="1">
      <c r="A532" s="1" t="s">
        <v>1207</v>
      </c>
    </row>
    <row r="533" ht="15.75" customHeight="1">
      <c r="A533" s="1" t="s">
        <v>1209</v>
      </c>
    </row>
    <row r="534" ht="15.75" customHeight="1">
      <c r="A534" s="1" t="s">
        <v>1211</v>
      </c>
    </row>
    <row r="535" ht="15.75" customHeight="1">
      <c r="A535" s="1" t="s">
        <v>1214</v>
      </c>
      <c r="B535" s="2" t="s">
        <v>9</v>
      </c>
    </row>
    <row r="536" ht="15.75" customHeight="1">
      <c r="A536" s="1" t="s">
        <v>1217</v>
      </c>
    </row>
    <row r="537" ht="15.75" customHeight="1">
      <c r="A537" s="1" t="s">
        <v>1219</v>
      </c>
      <c r="B537" s="2" t="s">
        <v>14</v>
      </c>
    </row>
    <row r="538" ht="15.75" customHeight="1">
      <c r="A538" t="s">
        <v>16</v>
      </c>
    </row>
    <row r="539" ht="15.75" customHeight="1">
      <c r="A539" s="1" t="s">
        <v>1222</v>
      </c>
    </row>
    <row r="540" ht="15.75" customHeight="1">
      <c r="A540" t="s">
        <v>16</v>
      </c>
    </row>
    <row r="541" ht="15.75" customHeight="1">
      <c r="A541" s="1" t="s">
        <v>1225</v>
      </c>
      <c r="B541" s="2" t="s">
        <v>9</v>
      </c>
    </row>
    <row r="542" ht="15.75" customHeight="1">
      <c r="A542" s="1" t="s">
        <v>1228</v>
      </c>
      <c r="B542" s="2" t="s">
        <v>14</v>
      </c>
    </row>
    <row r="543" ht="15.75" customHeight="1">
      <c r="A543" t="s">
        <v>16</v>
      </c>
    </row>
    <row r="544" ht="15.75" customHeight="1">
      <c r="A544" s="1" t="s">
        <v>1232</v>
      </c>
    </row>
    <row r="545" ht="15.75" customHeight="1">
      <c r="A545" s="1" t="s">
        <v>1235</v>
      </c>
      <c r="B545" s="2" t="s">
        <v>14</v>
      </c>
    </row>
    <row r="546" ht="15.75" customHeight="1">
      <c r="A546" s="1" t="s">
        <v>1236</v>
      </c>
      <c r="B546" s="2" t="s">
        <v>9</v>
      </c>
    </row>
    <row r="547" ht="15.75" customHeight="1">
      <c r="A547" s="1" t="s">
        <v>1239</v>
      </c>
    </row>
    <row r="548" ht="15.75" customHeight="1">
      <c r="A548" s="1" t="s">
        <v>1240</v>
      </c>
    </row>
    <row r="549" ht="15.75" customHeight="1">
      <c r="A549" s="1" t="s">
        <v>1244</v>
      </c>
    </row>
    <row r="550" ht="15.75" customHeight="1">
      <c r="A550" s="1" t="s">
        <v>1246</v>
      </c>
    </row>
    <row r="551" ht="15.75" customHeight="1">
      <c r="A551" s="1" t="s">
        <v>1248</v>
      </c>
    </row>
    <row r="552" ht="15.75" customHeight="1">
      <c r="A552" t="s">
        <v>16</v>
      </c>
    </row>
    <row r="553" ht="15.75" customHeight="1">
      <c r="A553" s="1" t="s">
        <v>1252</v>
      </c>
    </row>
    <row r="554" ht="15.75" customHeight="1">
      <c r="A554" s="1" t="s">
        <v>1254</v>
      </c>
      <c r="B554" s="2" t="s">
        <v>14</v>
      </c>
    </row>
    <row r="555" ht="15.75" customHeight="1">
      <c r="A555" s="1" t="s">
        <v>1257</v>
      </c>
      <c r="B555" s="2" t="s">
        <v>9</v>
      </c>
    </row>
    <row r="556" ht="15.75" customHeight="1">
      <c r="A556" s="1" t="s">
        <v>1260</v>
      </c>
    </row>
    <row r="557" ht="15.75" customHeight="1">
      <c r="A557" s="1" t="s">
        <v>1262</v>
      </c>
    </row>
    <row r="558" ht="15.75" customHeight="1">
      <c r="A558" s="1" t="s">
        <v>1265</v>
      </c>
    </row>
    <row r="559" ht="15.75" customHeight="1">
      <c r="A559" s="1" t="s">
        <v>1267</v>
      </c>
    </row>
    <row r="560" ht="15.75" customHeight="1">
      <c r="A560" s="1" t="s">
        <v>1270</v>
      </c>
    </row>
    <row r="561" ht="15.75" customHeight="1">
      <c r="A561" t="s">
        <v>16</v>
      </c>
    </row>
    <row r="562" ht="15.75" customHeight="1">
      <c r="A562" s="1" t="s">
        <v>1273</v>
      </c>
    </row>
    <row r="563" ht="15.75" customHeight="1">
      <c r="A563" t="s">
        <v>16</v>
      </c>
    </row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 B6:B9 B11:B15 B17:B19 B21:B28 B30:B37 B39:B43 B45:B52 B54:B57 B59:B66 B68:B75 B77:B79 B81:B85 B87:B92 B94:B97 B99:B106 B108:B110 B112:B113 B115:B116 B118:B123 B125:B132 B134:B141 B143:B150 B152:B153 B155:B158 B160:B167 B169:B176 B178:B181 B183:B185 B187 B189:B193 B195:B202 B204:B211 B213:B219 B221:B228 B230:B237 B239 B241:B242 B244:B248 B250:B257 B259:B266 B268:B274 B276:B279 B281:B283 B285:B288 B290:B297 B299:B300 B302:B306 B308:B315 B317:B324 B326:B333 B335:B337 B339:B341 B343:B345 B347:B351 B353:B354 B356:B358 B360:B362 B364:B367 B369:B370 B372:B377 B379:B381 B383:B384 B386:B387 B389:B394 B396:B399 B401:B402 B404:B410 B412:B418 B420:B421 B423:B430 B432:B433 B435:B440 B442:B446 B448:B452 B454:B456 B458:B460 B462:B469 B471:B472 B474:B477 B479:B483 B485 B487 B489:B493 B495:B497 B499:B502 B504:B507 B509:B511 B513:B516 B518:B521 B523:B530 B532:B537 B539 B541:B542 B544:B551 B553:B560 B562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1174</v>
      </c>
      <c r="B2" s="2" t="s">
        <v>9</v>
      </c>
    </row>
    <row r="3">
      <c r="A3" s="1" t="s">
        <v>1183</v>
      </c>
    </row>
    <row r="4">
      <c r="A4" s="1" t="s">
        <v>1186</v>
      </c>
    </row>
    <row r="5">
      <c r="A5" s="1" t="s">
        <v>1189</v>
      </c>
    </row>
    <row r="6">
      <c r="A6" s="1" t="s">
        <v>1191</v>
      </c>
    </row>
    <row r="7">
      <c r="A7" s="1" t="s">
        <v>1194</v>
      </c>
    </row>
    <row r="8">
      <c r="A8" s="1" t="s">
        <v>1196</v>
      </c>
      <c r="B8" s="2" t="s">
        <v>14</v>
      </c>
    </row>
    <row r="9">
      <c r="A9" s="1" t="s">
        <v>1199</v>
      </c>
    </row>
    <row r="10">
      <c r="A10" t="s">
        <v>16</v>
      </c>
    </row>
    <row r="11">
      <c r="A11" s="1" t="s">
        <v>1202</v>
      </c>
    </row>
    <row r="12">
      <c r="A12" s="1" t="s">
        <v>1205</v>
      </c>
      <c r="B12" s="2" t="s">
        <v>9</v>
      </c>
    </row>
    <row r="13">
      <c r="A13" s="1" t="s">
        <v>1208</v>
      </c>
    </row>
    <row r="14">
      <c r="A14" s="1" t="s">
        <v>1210</v>
      </c>
    </row>
    <row r="15">
      <c r="A15" s="1" t="s">
        <v>1213</v>
      </c>
    </row>
    <row r="16">
      <c r="A16" s="1" t="s">
        <v>1215</v>
      </c>
    </row>
    <row r="17">
      <c r="A17" s="1" t="s">
        <v>1218</v>
      </c>
    </row>
    <row r="18">
      <c r="A18" s="1" t="s">
        <v>1221</v>
      </c>
      <c r="B18" s="2" t="s">
        <v>14</v>
      </c>
    </row>
    <row r="19">
      <c r="A19" t="s">
        <v>16</v>
      </c>
    </row>
    <row r="20">
      <c r="A20" s="1" t="s">
        <v>1224</v>
      </c>
    </row>
    <row r="21" ht="15.75" customHeight="1">
      <c r="A21" s="1" t="s">
        <v>1226</v>
      </c>
      <c r="B21" s="2" t="s">
        <v>9</v>
      </c>
    </row>
    <row r="22" ht="15.75" customHeight="1">
      <c r="A22" s="1" t="s">
        <v>1229</v>
      </c>
    </row>
    <row r="23" ht="15.75" customHeight="1">
      <c r="A23" s="1" t="s">
        <v>1231</v>
      </c>
    </row>
    <row r="24" ht="15.75" customHeight="1">
      <c r="A24" s="1" t="s">
        <v>1233</v>
      </c>
    </row>
    <row r="25" ht="15.75" customHeight="1">
      <c r="A25" s="1" t="s">
        <v>1237</v>
      </c>
    </row>
    <row r="26" ht="15.75" customHeight="1">
      <c r="A26" s="1" t="s">
        <v>1241</v>
      </c>
      <c r="B26" s="2" t="s">
        <v>14</v>
      </c>
    </row>
    <row r="27" ht="15.75" customHeight="1">
      <c r="A27" s="1" t="s">
        <v>1243</v>
      </c>
    </row>
    <row r="28" ht="15.75" customHeight="1">
      <c r="A28" t="s">
        <v>16</v>
      </c>
    </row>
    <row r="29" ht="15.75" customHeight="1">
      <c r="A29" s="1" t="s">
        <v>1245</v>
      </c>
    </row>
    <row r="30" ht="15.75" customHeight="1">
      <c r="A30" s="1" t="s">
        <v>1249</v>
      </c>
    </row>
    <row r="31" ht="15.75" customHeight="1">
      <c r="A31" s="1" t="s">
        <v>1250</v>
      </c>
      <c r="B31" s="2" t="s">
        <v>9</v>
      </c>
    </row>
    <row r="32" ht="15.75" customHeight="1">
      <c r="A32" s="1" t="s">
        <v>1253</v>
      </c>
    </row>
    <row r="33" ht="15.75" customHeight="1">
      <c r="A33" s="1" t="s">
        <v>1256</v>
      </c>
    </row>
    <row r="34" ht="15.75" customHeight="1">
      <c r="A34" s="1" t="s">
        <v>1258</v>
      </c>
      <c r="B34" s="2" t="s">
        <v>14</v>
      </c>
    </row>
    <row r="35" ht="15.75" customHeight="1">
      <c r="A35" s="1" t="s">
        <v>1261</v>
      </c>
    </row>
    <row r="36" ht="15.75" customHeight="1">
      <c r="A36" s="1" t="s">
        <v>1263</v>
      </c>
    </row>
    <row r="37" ht="15.75" customHeight="1">
      <c r="A37" t="s">
        <v>16</v>
      </c>
    </row>
    <row r="38" ht="15.75" customHeight="1">
      <c r="A38" s="1" t="s">
        <v>1266</v>
      </c>
    </row>
    <row r="39" ht="15.75" customHeight="1">
      <c r="A39" s="1" t="s">
        <v>1268</v>
      </c>
    </row>
    <row r="40" ht="15.75" customHeight="1">
      <c r="A40" s="1" t="s">
        <v>1271</v>
      </c>
      <c r="B40" s="2" t="s">
        <v>9</v>
      </c>
    </row>
    <row r="41" ht="15.75" customHeight="1">
      <c r="A41" s="1" t="s">
        <v>1274</v>
      </c>
    </row>
    <row r="42" ht="15.75" customHeight="1">
      <c r="A42" s="1" t="s">
        <v>1276</v>
      </c>
    </row>
    <row r="43" ht="15.75" customHeight="1">
      <c r="A43" s="1" t="s">
        <v>1277</v>
      </c>
      <c r="B43" s="2" t="s">
        <v>14</v>
      </c>
    </row>
    <row r="44" ht="15.75" customHeight="1">
      <c r="A44" s="1" t="s">
        <v>1279</v>
      </c>
    </row>
    <row r="45" ht="15.75" customHeight="1">
      <c r="A45" s="1" t="s">
        <v>1281</v>
      </c>
    </row>
    <row r="46" ht="15.75" customHeight="1">
      <c r="A46" t="s">
        <v>16</v>
      </c>
    </row>
    <row r="47" ht="15.75" customHeight="1">
      <c r="A47" s="1" t="s">
        <v>1284</v>
      </c>
    </row>
    <row r="48" ht="15.75" customHeight="1">
      <c r="A48" s="1" t="s">
        <v>1285</v>
      </c>
    </row>
    <row r="49" ht="15.75" customHeight="1">
      <c r="A49" s="1" t="s">
        <v>1287</v>
      </c>
    </row>
    <row r="50" ht="15.75" customHeight="1">
      <c r="A50" s="1" t="s">
        <v>1289</v>
      </c>
      <c r="B50" s="2" t="s">
        <v>9</v>
      </c>
    </row>
    <row r="51" ht="15.75" customHeight="1">
      <c r="A51" s="1" t="s">
        <v>1291</v>
      </c>
    </row>
    <row r="52" ht="15.75" customHeight="1">
      <c r="A52" s="1" t="s">
        <v>1293</v>
      </c>
      <c r="B52" s="2" t="s">
        <v>14</v>
      </c>
    </row>
    <row r="53" ht="15.75" customHeight="1">
      <c r="A53" s="1" t="s">
        <v>1295</v>
      </c>
      <c r="B53" s="2" t="s">
        <v>5</v>
      </c>
    </row>
    <row r="54" ht="15.75" customHeight="1">
      <c r="A54" s="1" t="s">
        <v>1297</v>
      </c>
    </row>
    <row r="55" ht="15.75" customHeight="1">
      <c r="A55" t="s">
        <v>16</v>
      </c>
    </row>
    <row r="56" ht="15.75" customHeight="1">
      <c r="A56" s="1" t="s">
        <v>1299</v>
      </c>
      <c r="B56" s="2" t="s">
        <v>14</v>
      </c>
    </row>
    <row r="57" ht="15.75" customHeight="1">
      <c r="A57" s="1" t="s">
        <v>1301</v>
      </c>
      <c r="B57" s="2" t="s">
        <v>9</v>
      </c>
    </row>
    <row r="58" ht="15.75" customHeight="1">
      <c r="A58" s="1" t="s">
        <v>1303</v>
      </c>
    </row>
    <row r="59" ht="15.75" customHeight="1">
      <c r="A59" s="1" t="s">
        <v>1304</v>
      </c>
    </row>
    <row r="60" ht="15.75" customHeight="1">
      <c r="A60" s="1" t="s">
        <v>1306</v>
      </c>
    </row>
    <row r="61" ht="15.75" customHeight="1">
      <c r="A61" t="s">
        <v>16</v>
      </c>
    </row>
    <row r="62" ht="15.75" customHeight="1">
      <c r="A62" s="1" t="s">
        <v>1308</v>
      </c>
      <c r="B62" s="2" t="s">
        <v>9</v>
      </c>
    </row>
    <row r="63" ht="15.75" customHeight="1">
      <c r="A63" s="1" t="s">
        <v>1310</v>
      </c>
    </row>
    <row r="64" ht="15.75" customHeight="1">
      <c r="A64" s="1" t="s">
        <v>1311</v>
      </c>
    </row>
    <row r="65" ht="15.75" customHeight="1">
      <c r="A65" s="1" t="s">
        <v>1313</v>
      </c>
    </row>
    <row r="66" ht="15.75" customHeight="1">
      <c r="A66" s="1" t="s">
        <v>1314</v>
      </c>
    </row>
    <row r="67" ht="15.75" customHeight="1">
      <c r="A67" s="1" t="s">
        <v>1316</v>
      </c>
    </row>
    <row r="68" ht="15.75" customHeight="1">
      <c r="A68" s="1" t="s">
        <v>1317</v>
      </c>
    </row>
    <row r="69" ht="15.75" customHeight="1">
      <c r="A69" s="1" t="s">
        <v>1319</v>
      </c>
      <c r="B69" s="2" t="s">
        <v>14</v>
      </c>
    </row>
    <row r="70" ht="15.75" customHeight="1">
      <c r="A70" t="s">
        <v>16</v>
      </c>
    </row>
    <row r="71" ht="15.75" customHeight="1">
      <c r="A71" s="1" t="s">
        <v>1320</v>
      </c>
    </row>
    <row r="72" ht="15.75" customHeight="1">
      <c r="A72" t="s">
        <v>16</v>
      </c>
    </row>
    <row r="73" ht="15.75" customHeight="1">
      <c r="A73" s="1" t="s">
        <v>1322</v>
      </c>
    </row>
    <row r="74" ht="15.75" customHeight="1">
      <c r="A74" s="1" t="s">
        <v>1324</v>
      </c>
      <c r="B74" s="2" t="s">
        <v>9</v>
      </c>
    </row>
    <row r="75" ht="15.75" customHeight="1">
      <c r="A75" s="1" t="s">
        <v>1325</v>
      </c>
      <c r="B75" s="2" t="s">
        <v>14</v>
      </c>
    </row>
    <row r="76" ht="15.75" customHeight="1">
      <c r="A76" t="s">
        <v>16</v>
      </c>
    </row>
    <row r="77" ht="15.75" customHeight="1">
      <c r="A77" s="1" t="s">
        <v>1326</v>
      </c>
    </row>
    <row r="78" ht="15.75" customHeight="1">
      <c r="A78" s="1" t="s">
        <v>1327</v>
      </c>
      <c r="B78" s="2" t="s">
        <v>9</v>
      </c>
    </row>
    <row r="79" ht="15.75" customHeight="1">
      <c r="A79" s="1" t="s">
        <v>1328</v>
      </c>
      <c r="B79" s="2" t="s">
        <v>14</v>
      </c>
    </row>
    <row r="80" ht="15.75" customHeight="1">
      <c r="A80" t="s">
        <v>16</v>
      </c>
    </row>
    <row r="81" ht="15.75" customHeight="1">
      <c r="A81" s="1" t="s">
        <v>1329</v>
      </c>
    </row>
    <row r="82" ht="15.75" customHeight="1">
      <c r="A82" s="1" t="s">
        <v>1330</v>
      </c>
    </row>
    <row r="83" ht="15.75" customHeight="1">
      <c r="A83" s="1" t="s">
        <v>1331</v>
      </c>
      <c r="B83" s="2" t="s">
        <v>9</v>
      </c>
    </row>
    <row r="84" ht="15.75" customHeight="1">
      <c r="A84" s="1" t="s">
        <v>1332</v>
      </c>
    </row>
    <row r="85" ht="15.75" customHeight="1">
      <c r="A85" s="1" t="s">
        <v>1333</v>
      </c>
      <c r="B85" s="2" t="s">
        <v>14</v>
      </c>
    </row>
    <row r="86" ht="15.75" customHeight="1">
      <c r="A86" t="s">
        <v>16</v>
      </c>
    </row>
    <row r="87" ht="15.75" customHeight="1">
      <c r="A87" s="1" t="s">
        <v>1334</v>
      </c>
      <c r="B87" s="2" t="s">
        <v>14</v>
      </c>
    </row>
    <row r="88" ht="15.75" customHeight="1">
      <c r="A88" s="1" t="s">
        <v>1335</v>
      </c>
    </row>
    <row r="89" ht="15.75" customHeight="1">
      <c r="A89" s="1" t="s">
        <v>1336</v>
      </c>
      <c r="B89" s="2" t="s">
        <v>9</v>
      </c>
    </row>
    <row r="90" ht="15.75" customHeight="1">
      <c r="A90" s="1" t="s">
        <v>1337</v>
      </c>
    </row>
    <row r="91" ht="15.75" customHeight="1">
      <c r="A91" t="s">
        <v>16</v>
      </c>
    </row>
    <row r="92" ht="15.75" customHeight="1">
      <c r="A92" s="1" t="s">
        <v>1338</v>
      </c>
      <c r="B92" s="2" t="s">
        <v>9</v>
      </c>
    </row>
    <row r="93" ht="15.75" customHeight="1">
      <c r="A93" s="1" t="s">
        <v>1339</v>
      </c>
      <c r="B93" s="2" t="s">
        <v>14</v>
      </c>
    </row>
    <row r="94" ht="15.75" customHeight="1">
      <c r="A94" s="1" t="s">
        <v>1340</v>
      </c>
    </row>
    <row r="95" ht="15.75" customHeight="1">
      <c r="A95" t="s">
        <v>16</v>
      </c>
    </row>
    <row r="96" ht="15.75" customHeight="1">
      <c r="A96" s="1" t="s">
        <v>1341</v>
      </c>
    </row>
    <row r="97" ht="15.75" customHeight="1">
      <c r="A97" s="1" t="s">
        <v>1342</v>
      </c>
    </row>
    <row r="98" ht="15.75" customHeight="1">
      <c r="A98" s="1" t="s">
        <v>1343</v>
      </c>
    </row>
    <row r="99" ht="15.75" customHeight="1">
      <c r="A99" s="1" t="s">
        <v>1344</v>
      </c>
    </row>
    <row r="100" ht="15.75" customHeight="1">
      <c r="A100" s="1" t="s">
        <v>1345</v>
      </c>
    </row>
    <row r="101" ht="15.75" customHeight="1">
      <c r="A101" s="1" t="s">
        <v>1346</v>
      </c>
      <c r="B101" s="2" t="s">
        <v>14</v>
      </c>
    </row>
    <row r="102" ht="15.75" customHeight="1">
      <c r="A102" s="1" t="s">
        <v>1347</v>
      </c>
      <c r="B102" s="2" t="s">
        <v>5</v>
      </c>
    </row>
    <row r="103" ht="15.75" customHeight="1">
      <c r="A103" s="1" t="s">
        <v>1348</v>
      </c>
      <c r="B103" s="2" t="s">
        <v>9</v>
      </c>
    </row>
    <row r="104" ht="15.75" customHeight="1">
      <c r="A104" t="s">
        <v>16</v>
      </c>
    </row>
    <row r="105" ht="15.75" customHeight="1">
      <c r="A105" s="1" t="s">
        <v>1349</v>
      </c>
      <c r="B105" s="2" t="s">
        <v>9</v>
      </c>
    </row>
    <row r="106" ht="15.75" customHeight="1">
      <c r="A106" s="1" t="s">
        <v>1350</v>
      </c>
    </row>
    <row r="107" ht="15.75" customHeight="1">
      <c r="A107" s="1" t="s">
        <v>1351</v>
      </c>
    </row>
    <row r="108" ht="15.75" customHeight="1">
      <c r="A108" s="1" t="s">
        <v>1352</v>
      </c>
    </row>
    <row r="109" ht="15.75" customHeight="1">
      <c r="A109" s="1" t="s">
        <v>1353</v>
      </c>
    </row>
    <row r="110" ht="15.75" customHeight="1">
      <c r="A110" s="1" t="s">
        <v>1354</v>
      </c>
    </row>
    <row r="111" ht="15.75" customHeight="1">
      <c r="A111" s="1" t="s">
        <v>1355</v>
      </c>
      <c r="B111" s="2" t="s">
        <v>14</v>
      </c>
    </row>
    <row r="112" ht="15.75" customHeight="1">
      <c r="A112" s="1" t="s">
        <v>1356</v>
      </c>
    </row>
    <row r="113" ht="15.75" customHeight="1">
      <c r="A113" t="s">
        <v>16</v>
      </c>
    </row>
    <row r="114" ht="15.75" customHeight="1">
      <c r="A114" s="1" t="s">
        <v>1357</v>
      </c>
      <c r="B114" s="2" t="s">
        <v>9</v>
      </c>
    </row>
    <row r="115" ht="15.75" customHeight="1">
      <c r="A115" s="1" t="s">
        <v>1358</v>
      </c>
      <c r="B115" s="2" t="s">
        <v>14</v>
      </c>
    </row>
    <row r="116" ht="15.75" customHeight="1">
      <c r="A116" t="s">
        <v>16</v>
      </c>
    </row>
    <row r="117" ht="15.75" customHeight="1">
      <c r="A117" s="1" t="s">
        <v>1359</v>
      </c>
    </row>
    <row r="118" ht="15.75" customHeight="1">
      <c r="A118" s="1" t="s">
        <v>1360</v>
      </c>
      <c r="B118" s="2" t="s">
        <v>9</v>
      </c>
    </row>
    <row r="119" ht="15.75" customHeight="1">
      <c r="A119" s="1" t="s">
        <v>1361</v>
      </c>
      <c r="B119" s="2" t="s">
        <v>14</v>
      </c>
    </row>
    <row r="120" ht="15.75" customHeight="1">
      <c r="A120" s="1" t="s">
        <v>1362</v>
      </c>
    </row>
    <row r="121" ht="15.75" customHeight="1">
      <c r="A121" s="1" t="s">
        <v>1363</v>
      </c>
    </row>
    <row r="122" ht="15.75" customHeight="1">
      <c r="A122" s="1" t="s">
        <v>1364</v>
      </c>
    </row>
    <row r="123" ht="15.75" customHeight="1">
      <c r="A123" s="1" t="s">
        <v>1365</v>
      </c>
    </row>
    <row r="124" ht="15.75" customHeight="1">
      <c r="A124" t="s">
        <v>16</v>
      </c>
    </row>
    <row r="125" ht="15.75" customHeight="1">
      <c r="A125" s="1" t="s">
        <v>1366</v>
      </c>
      <c r="B125" s="2" t="s">
        <v>14</v>
      </c>
    </row>
    <row r="126" ht="15.75" customHeight="1">
      <c r="A126" s="1" t="s">
        <v>1367</v>
      </c>
      <c r="B126" s="2" t="s">
        <v>9</v>
      </c>
    </row>
    <row r="127" ht="15.75" customHeight="1">
      <c r="A127" s="1" t="s">
        <v>1368</v>
      </c>
    </row>
    <row r="128" ht="15.75" customHeight="1">
      <c r="A128" s="1" t="s">
        <v>1369</v>
      </c>
    </row>
    <row r="129" ht="15.75" customHeight="1">
      <c r="A129" t="s">
        <v>16</v>
      </c>
    </row>
    <row r="130" ht="15.75" customHeight="1">
      <c r="A130" s="1" t="s">
        <v>1370</v>
      </c>
    </row>
    <row r="131" ht="15.75" customHeight="1">
      <c r="A131" s="1" t="s">
        <v>1371</v>
      </c>
      <c r="B131" s="2" t="s">
        <v>14</v>
      </c>
    </row>
    <row r="132" ht="15.75" customHeight="1">
      <c r="A132" s="1" t="s">
        <v>1372</v>
      </c>
    </row>
    <row r="133" ht="15.75" customHeight="1">
      <c r="A133" s="1" t="s">
        <v>1373</v>
      </c>
    </row>
    <row r="134" ht="15.75" customHeight="1">
      <c r="A134" s="1" t="s">
        <v>1374</v>
      </c>
    </row>
    <row r="135" ht="15.75" customHeight="1">
      <c r="A135" s="1" t="s">
        <v>1375</v>
      </c>
      <c r="B135" s="2" t="s">
        <v>9</v>
      </c>
    </row>
    <row r="136" ht="15.75" customHeight="1">
      <c r="A136" s="1" t="s">
        <v>1376</v>
      </c>
      <c r="B136" s="2" t="s">
        <v>5</v>
      </c>
    </row>
    <row r="137" ht="15.75" customHeight="1">
      <c r="A137" t="s">
        <v>16</v>
      </c>
    </row>
    <row r="138" ht="15.75" customHeight="1">
      <c r="A138" s="1" t="s">
        <v>1377</v>
      </c>
      <c r="B138" s="2" t="s">
        <v>14</v>
      </c>
    </row>
    <row r="139" ht="15.75" customHeight="1">
      <c r="A139" s="1" t="s">
        <v>1378</v>
      </c>
      <c r="B139" s="2" t="s">
        <v>9</v>
      </c>
    </row>
    <row r="140" ht="15.75" customHeight="1">
      <c r="A140" s="1" t="s">
        <v>1379</v>
      </c>
    </row>
    <row r="141" ht="15.75" customHeight="1">
      <c r="A141" t="s">
        <v>16</v>
      </c>
    </row>
    <row r="142" ht="15.75" customHeight="1">
      <c r="A142" s="1" t="s">
        <v>1380</v>
      </c>
    </row>
    <row r="143" ht="15.75" customHeight="1">
      <c r="A143" s="1" t="s">
        <v>1381</v>
      </c>
    </row>
    <row r="144" ht="15.75" customHeight="1">
      <c r="A144" s="1" t="s">
        <v>1382</v>
      </c>
      <c r="B144" s="2" t="s">
        <v>9</v>
      </c>
    </row>
    <row r="145" ht="15.75" customHeight="1">
      <c r="A145" s="1" t="s">
        <v>1383</v>
      </c>
    </row>
    <row r="146" ht="15.75" customHeight="1">
      <c r="A146" s="1" t="s">
        <v>1384</v>
      </c>
    </row>
    <row r="147" ht="15.75" customHeight="1">
      <c r="A147" s="1" t="s">
        <v>1385</v>
      </c>
    </row>
    <row r="148" ht="15.75" customHeight="1">
      <c r="A148" s="1" t="s">
        <v>1386</v>
      </c>
    </row>
    <row r="149" ht="15.75" customHeight="1">
      <c r="A149" s="1" t="s">
        <v>1387</v>
      </c>
      <c r="B149" s="2" t="s">
        <v>14</v>
      </c>
    </row>
    <row r="150" ht="15.75" customHeight="1">
      <c r="A150" t="s">
        <v>16</v>
      </c>
    </row>
    <row r="151" ht="15.75" customHeight="1">
      <c r="A151" s="1" t="s">
        <v>1388</v>
      </c>
    </row>
    <row r="152" ht="15.75" customHeight="1">
      <c r="A152" s="1" t="s">
        <v>1389</v>
      </c>
    </row>
    <row r="153" ht="15.75" customHeight="1">
      <c r="A153" s="1" t="s">
        <v>1390</v>
      </c>
      <c r="B153" s="2" t="s">
        <v>9</v>
      </c>
    </row>
    <row r="154" ht="15.75" customHeight="1">
      <c r="A154" s="1" t="s">
        <v>1391</v>
      </c>
    </row>
    <row r="155" ht="15.75" customHeight="1">
      <c r="A155" s="1" t="s">
        <v>1392</v>
      </c>
    </row>
    <row r="156" ht="15.75" customHeight="1">
      <c r="A156" s="1" t="s">
        <v>1393</v>
      </c>
    </row>
    <row r="157" ht="15.75" customHeight="1">
      <c r="A157" s="1" t="s">
        <v>1394</v>
      </c>
    </row>
    <row r="158" ht="15.75" customHeight="1">
      <c r="A158" s="1" t="s">
        <v>1395</v>
      </c>
      <c r="B158" s="2" t="s">
        <v>14</v>
      </c>
    </row>
    <row r="159" ht="15.75" customHeight="1">
      <c r="A159" t="s">
        <v>16</v>
      </c>
    </row>
    <row r="160" ht="15.75" customHeight="1">
      <c r="A160" s="1" t="s">
        <v>1397</v>
      </c>
      <c r="B160" s="2" t="s">
        <v>9</v>
      </c>
    </row>
    <row r="161" ht="15.75" customHeight="1">
      <c r="A161" s="1" t="s">
        <v>1398</v>
      </c>
      <c r="B161" s="2" t="s">
        <v>14</v>
      </c>
    </row>
    <row r="162" ht="15.75" customHeight="1">
      <c r="A162" s="1" t="s">
        <v>1399</v>
      </c>
    </row>
    <row r="163" ht="15.75" customHeight="1">
      <c r="A163" s="1" t="s">
        <v>1400</v>
      </c>
    </row>
    <row r="164" ht="15.75" customHeight="1">
      <c r="A164" s="1" t="s">
        <v>1402</v>
      </c>
    </row>
    <row r="165" ht="15.75" customHeight="1">
      <c r="A165" s="1" t="s">
        <v>1403</v>
      </c>
    </row>
    <row r="166" ht="15.75" customHeight="1">
      <c r="A166" s="1" t="s">
        <v>1405</v>
      </c>
    </row>
    <row r="167" ht="15.75" customHeight="1">
      <c r="A167" s="1" t="s">
        <v>1406</v>
      </c>
    </row>
    <row r="168" ht="15.75" customHeight="1">
      <c r="A168" t="s">
        <v>16</v>
      </c>
    </row>
    <row r="169" ht="15.75" customHeight="1">
      <c r="A169" s="1" t="s">
        <v>1408</v>
      </c>
    </row>
    <row r="170" ht="15.75" customHeight="1">
      <c r="A170" s="1" t="s">
        <v>1410</v>
      </c>
      <c r="B170" s="2" t="s">
        <v>9</v>
      </c>
    </row>
    <row r="171" ht="15.75" customHeight="1">
      <c r="A171" s="1" t="s">
        <v>1412</v>
      </c>
    </row>
    <row r="172" ht="15.75" customHeight="1">
      <c r="A172" s="1" t="s">
        <v>1414</v>
      </c>
    </row>
    <row r="173" ht="15.75" customHeight="1">
      <c r="A173" s="1" t="s">
        <v>1417</v>
      </c>
      <c r="B173" s="2" t="s">
        <v>14</v>
      </c>
    </row>
    <row r="174" ht="15.75" customHeight="1">
      <c r="A174" s="1" t="s">
        <v>1419</v>
      </c>
    </row>
    <row r="175" ht="15.75" customHeight="1">
      <c r="A175" s="1" t="s">
        <v>1421</v>
      </c>
    </row>
    <row r="176" ht="15.75" customHeight="1">
      <c r="A176" s="1" t="s">
        <v>1423</v>
      </c>
    </row>
    <row r="177" ht="15.75" customHeight="1">
      <c r="A177" t="s">
        <v>16</v>
      </c>
    </row>
    <row r="178" ht="15.75" customHeight="1">
      <c r="A178" s="1" t="s">
        <v>1426</v>
      </c>
    </row>
    <row r="179" ht="15.75" customHeight="1">
      <c r="A179" s="1" t="s">
        <v>1430</v>
      </c>
    </row>
    <row r="180" ht="15.75" customHeight="1">
      <c r="A180" s="1" t="s">
        <v>1432</v>
      </c>
    </row>
    <row r="181" ht="15.75" customHeight="1">
      <c r="A181" s="1" t="s">
        <v>1436</v>
      </c>
      <c r="B181" s="2" t="s">
        <v>9</v>
      </c>
    </row>
    <row r="182" ht="15.75" customHeight="1">
      <c r="A182" s="1" t="s">
        <v>1439</v>
      </c>
      <c r="B182" s="2" t="s">
        <v>14</v>
      </c>
    </row>
    <row r="183" ht="15.75" customHeight="1">
      <c r="A183" s="1" t="s">
        <v>1442</v>
      </c>
    </row>
    <row r="184" ht="15.75" customHeight="1">
      <c r="A184" s="1" t="s">
        <v>1445</v>
      </c>
    </row>
    <row r="185" ht="15.75" customHeight="1">
      <c r="A185" s="1" t="s">
        <v>1448</v>
      </c>
    </row>
    <row r="186" ht="15.75" customHeight="1">
      <c r="A186" t="s">
        <v>16</v>
      </c>
    </row>
    <row r="187" ht="15.75" customHeight="1">
      <c r="A187" s="1" t="s">
        <v>1452</v>
      </c>
    </row>
    <row r="188" ht="15.75" customHeight="1">
      <c r="A188" s="1" t="s">
        <v>1455</v>
      </c>
    </row>
    <row r="189" ht="15.75" customHeight="1">
      <c r="A189" s="1" t="s">
        <v>1458</v>
      </c>
    </row>
    <row r="190" ht="15.75" customHeight="1">
      <c r="A190" s="1" t="s">
        <v>1459</v>
      </c>
    </row>
    <row r="191" ht="15.75" customHeight="1">
      <c r="A191" s="1" t="s">
        <v>1462</v>
      </c>
      <c r="B191" s="2" t="s">
        <v>14</v>
      </c>
    </row>
    <row r="192" ht="15.75" customHeight="1">
      <c r="A192" s="1" t="s">
        <v>1465</v>
      </c>
      <c r="B192" s="2" t="s">
        <v>9</v>
      </c>
    </row>
    <row r="193" ht="15.75" customHeight="1">
      <c r="A193" s="1" t="s">
        <v>1469</v>
      </c>
    </row>
    <row r="194" ht="15.75" customHeight="1">
      <c r="A194" s="1" t="s">
        <v>1471</v>
      </c>
    </row>
    <row r="195" ht="15.75" customHeight="1">
      <c r="A195" t="s">
        <v>16</v>
      </c>
    </row>
    <row r="196" ht="15.75" customHeight="1">
      <c r="A196" s="1" t="s">
        <v>1482</v>
      </c>
      <c r="B196" s="2" t="s">
        <v>14</v>
      </c>
    </row>
    <row r="197" ht="15.75" customHeight="1">
      <c r="A197" s="1" t="s">
        <v>1487</v>
      </c>
    </row>
    <row r="198" ht="15.75" customHeight="1">
      <c r="A198" s="1" t="s">
        <v>1490</v>
      </c>
    </row>
    <row r="199" ht="15.75" customHeight="1">
      <c r="A199" s="1" t="s">
        <v>1493</v>
      </c>
    </row>
    <row r="200" ht="15.75" customHeight="1">
      <c r="A200" s="1" t="s">
        <v>1497</v>
      </c>
      <c r="B200" s="2" t="s">
        <v>9</v>
      </c>
    </row>
    <row r="201" ht="15.75" customHeight="1">
      <c r="A201" s="1" t="s">
        <v>1501</v>
      </c>
    </row>
    <row r="202" ht="15.75" customHeight="1">
      <c r="A202" s="1" t="s">
        <v>1504</v>
      </c>
    </row>
    <row r="203" ht="15.75" customHeight="1">
      <c r="A203" s="1" t="s">
        <v>1507</v>
      </c>
    </row>
    <row r="204" ht="15.75" customHeight="1">
      <c r="A204" t="s">
        <v>16</v>
      </c>
    </row>
    <row r="205" ht="15.75" customHeight="1">
      <c r="A205" s="1" t="s">
        <v>1511</v>
      </c>
      <c r="B205" s="2" t="s">
        <v>14</v>
      </c>
    </row>
    <row r="206" ht="15.75" customHeight="1">
      <c r="A206" s="1" t="s">
        <v>1515</v>
      </c>
    </row>
    <row r="207" ht="15.75" customHeight="1">
      <c r="A207" s="1" t="s">
        <v>1521</v>
      </c>
    </row>
    <row r="208" ht="15.75" customHeight="1">
      <c r="A208" s="1" t="s">
        <v>1524</v>
      </c>
    </row>
    <row r="209" ht="15.75" customHeight="1">
      <c r="A209" s="1" t="s">
        <v>1527</v>
      </c>
    </row>
    <row r="210" ht="15.75" customHeight="1">
      <c r="A210" s="1" t="s">
        <v>1530</v>
      </c>
      <c r="B210" s="2" t="s">
        <v>9</v>
      </c>
    </row>
    <row r="211" ht="15.75" customHeight="1">
      <c r="A211" s="1" t="s">
        <v>1532</v>
      </c>
      <c r="B211" s="2" t="s">
        <v>5</v>
      </c>
    </row>
    <row r="212" ht="15.75" customHeight="1">
      <c r="A212" s="1" t="s">
        <v>1535</v>
      </c>
    </row>
    <row r="213" ht="15.75" customHeight="1">
      <c r="A213" t="s">
        <v>16</v>
      </c>
    </row>
    <row r="214" ht="15.75" customHeight="1">
      <c r="A214" s="1" t="s">
        <v>1542</v>
      </c>
    </row>
    <row r="215" ht="15.75" customHeight="1">
      <c r="A215" s="1" t="s">
        <v>1547</v>
      </c>
    </row>
    <row r="216" ht="15.75" customHeight="1">
      <c r="A216" s="1" t="s">
        <v>1551</v>
      </c>
    </row>
    <row r="217" ht="15.75" customHeight="1">
      <c r="A217" s="1" t="s">
        <v>1554</v>
      </c>
    </row>
    <row r="218" ht="15.75" customHeight="1">
      <c r="A218" s="1" t="s">
        <v>1557</v>
      </c>
    </row>
    <row r="219" ht="15.75" customHeight="1">
      <c r="A219" s="1" t="s">
        <v>1560</v>
      </c>
      <c r="B219" s="2" t="s">
        <v>14</v>
      </c>
    </row>
    <row r="220" ht="15.75" customHeight="1">
      <c r="A220" s="1" t="s">
        <v>1564</v>
      </c>
      <c r="B220" s="2" t="s">
        <v>9</v>
      </c>
    </row>
    <row r="221" ht="15.75" customHeight="1">
      <c r="A221" s="1" t="s">
        <v>1567</v>
      </c>
    </row>
    <row r="222" ht="15.75" customHeight="1">
      <c r="A222" t="s">
        <v>16</v>
      </c>
    </row>
    <row r="223" ht="15.75" customHeight="1">
      <c r="A223" s="1" t="s">
        <v>1570</v>
      </c>
      <c r="B223" s="2" t="s">
        <v>14</v>
      </c>
    </row>
    <row r="224" ht="15.75" customHeight="1">
      <c r="A224" s="1" t="s">
        <v>1573</v>
      </c>
      <c r="B224" s="2" t="s">
        <v>5</v>
      </c>
    </row>
    <row r="225" ht="15.75" customHeight="1">
      <c r="A225" s="1" t="s">
        <v>1574</v>
      </c>
    </row>
    <row r="226" ht="15.75" customHeight="1">
      <c r="A226" s="1" t="s">
        <v>1577</v>
      </c>
      <c r="B226" s="2" t="s">
        <v>9</v>
      </c>
    </row>
    <row r="227" ht="15.75" customHeight="1">
      <c r="A227" s="1" t="s">
        <v>1579</v>
      </c>
    </row>
    <row r="228" ht="15.75" customHeight="1">
      <c r="A228" s="1" t="s">
        <v>1582</v>
      </c>
    </row>
    <row r="229" ht="15.75" customHeight="1">
      <c r="A229" s="1" t="s">
        <v>1584</v>
      </c>
    </row>
    <row r="230" ht="15.75" customHeight="1">
      <c r="A230" s="1" t="s">
        <v>1587</v>
      </c>
    </row>
    <row r="231" ht="15.75" customHeight="1">
      <c r="A231" t="s">
        <v>16</v>
      </c>
    </row>
    <row r="232" ht="15.75" customHeight="1">
      <c r="A232" s="1" t="s">
        <v>1590</v>
      </c>
      <c r="B232" s="2" t="s">
        <v>14</v>
      </c>
    </row>
    <row r="233" ht="15.75" customHeight="1">
      <c r="A233" t="s">
        <v>16</v>
      </c>
    </row>
    <row r="234" ht="15.75" customHeight="1">
      <c r="A234" s="1" t="s">
        <v>1594</v>
      </c>
    </row>
    <row r="235" ht="15.75" customHeight="1">
      <c r="A235" s="1" t="s">
        <v>1597</v>
      </c>
    </row>
    <row r="236" ht="15.75" customHeight="1">
      <c r="A236" s="1" t="s">
        <v>1599</v>
      </c>
    </row>
    <row r="237" ht="15.75" customHeight="1">
      <c r="A237" s="1" t="s">
        <v>1602</v>
      </c>
      <c r="B237" s="2" t="s">
        <v>14</v>
      </c>
    </row>
    <row r="238" ht="15.75" customHeight="1">
      <c r="A238" s="1" t="s">
        <v>1605</v>
      </c>
      <c r="B238" s="2" t="s">
        <v>9</v>
      </c>
    </row>
    <row r="239" ht="15.75" customHeight="1">
      <c r="A239" s="1" t="s">
        <v>1608</v>
      </c>
    </row>
    <row r="240" ht="15.75" customHeight="1">
      <c r="A240" s="1" t="s">
        <v>1610</v>
      </c>
    </row>
    <row r="241" ht="15.75" customHeight="1">
      <c r="A241" s="1" t="s">
        <v>1613</v>
      </c>
    </row>
    <row r="242" ht="15.75" customHeight="1">
      <c r="A242" t="s">
        <v>16</v>
      </c>
    </row>
    <row r="243" ht="15.75" customHeight="1">
      <c r="A243" s="1" t="s">
        <v>1616</v>
      </c>
      <c r="B243" s="2" t="s">
        <v>9</v>
      </c>
    </row>
    <row r="244" ht="15.75" customHeight="1">
      <c r="A244" s="1" t="s">
        <v>1619</v>
      </c>
      <c r="B244" s="2" t="s">
        <v>5</v>
      </c>
    </row>
    <row r="245" ht="15.75" customHeight="1">
      <c r="A245" s="1" t="s">
        <v>1620</v>
      </c>
      <c r="B245" s="2" t="s">
        <v>14</v>
      </c>
    </row>
    <row r="246" ht="15.75" customHeight="1">
      <c r="A246" t="s">
        <v>16</v>
      </c>
    </row>
    <row r="247" ht="15.75" customHeight="1">
      <c r="A247" s="1" t="s">
        <v>1623</v>
      </c>
    </row>
    <row r="248" ht="15.75" customHeight="1">
      <c r="A248" s="1" t="s">
        <v>1625</v>
      </c>
    </row>
    <row r="249" ht="15.75" customHeight="1">
      <c r="A249" s="1" t="s">
        <v>1628</v>
      </c>
    </row>
    <row r="250" ht="15.75" customHeight="1">
      <c r="A250" s="1" t="s">
        <v>1630</v>
      </c>
    </row>
    <row r="251" ht="15.75" customHeight="1">
      <c r="A251" s="1" t="s">
        <v>1633</v>
      </c>
    </row>
    <row r="252" ht="15.75" customHeight="1">
      <c r="A252" s="1" t="s">
        <v>1636</v>
      </c>
      <c r="B252" s="2" t="s">
        <v>14</v>
      </c>
    </row>
    <row r="253" ht="15.75" customHeight="1">
      <c r="A253" s="1" t="s">
        <v>1637</v>
      </c>
    </row>
    <row r="254" ht="15.75" customHeight="1">
      <c r="A254" s="1" t="s">
        <v>1640</v>
      </c>
      <c r="B254" s="2" t="s">
        <v>9</v>
      </c>
    </row>
    <row r="255" ht="15.75" customHeight="1">
      <c r="A255" t="s">
        <v>16</v>
      </c>
    </row>
    <row r="256" ht="15.75" customHeight="1">
      <c r="A256" s="1" t="s">
        <v>1643</v>
      </c>
      <c r="B256" s="2" t="s">
        <v>14</v>
      </c>
    </row>
    <row r="257" ht="15.75" customHeight="1">
      <c r="A257" s="1" t="s">
        <v>1646</v>
      </c>
      <c r="B257" s="2" t="s">
        <v>9</v>
      </c>
    </row>
    <row r="258" ht="15.75" customHeight="1">
      <c r="A258" t="s">
        <v>16</v>
      </c>
    </row>
    <row r="259" ht="15.75" customHeight="1">
      <c r="A259" s="1" t="s">
        <v>1650</v>
      </c>
      <c r="B259" s="2" t="s">
        <v>9</v>
      </c>
    </row>
    <row r="260" ht="15.75" customHeight="1">
      <c r="A260" s="1" t="s">
        <v>1653</v>
      </c>
    </row>
    <row r="261" ht="15.75" customHeight="1">
      <c r="A261" s="1" t="s">
        <v>1655</v>
      </c>
      <c r="B261" s="2" t="s">
        <v>14</v>
      </c>
    </row>
    <row r="262" ht="15.75" customHeight="1">
      <c r="A262" t="s">
        <v>16</v>
      </c>
    </row>
    <row r="263" ht="15.75" customHeight="1">
      <c r="A263" s="1" t="s">
        <v>1658</v>
      </c>
    </row>
    <row r="264" ht="15.75" customHeight="1">
      <c r="A264" s="1" t="s">
        <v>1660</v>
      </c>
      <c r="B264" s="2" t="s">
        <v>14</v>
      </c>
    </row>
    <row r="265" ht="15.75" customHeight="1">
      <c r="A265" s="1" t="s">
        <v>1663</v>
      </c>
      <c r="B265" s="2" t="s">
        <v>9</v>
      </c>
    </row>
    <row r="266" ht="15.75" customHeight="1">
      <c r="A266" s="1" t="s">
        <v>1666</v>
      </c>
    </row>
    <row r="267" ht="15.75" customHeight="1">
      <c r="A267" s="1" t="s">
        <v>1669</v>
      </c>
    </row>
    <row r="268" ht="15.75" customHeight="1">
      <c r="A268" s="1" t="s">
        <v>1671</v>
      </c>
    </row>
    <row r="269" ht="15.75" customHeight="1">
      <c r="A269" s="1" t="s">
        <v>1674</v>
      </c>
    </row>
    <row r="270" ht="15.75" customHeight="1">
      <c r="A270" s="1" t="s">
        <v>1675</v>
      </c>
    </row>
    <row r="271" ht="15.75" customHeight="1">
      <c r="A271" t="s">
        <v>16</v>
      </c>
    </row>
    <row r="272" ht="15.75" customHeight="1">
      <c r="A272" s="1" t="s">
        <v>1678</v>
      </c>
    </row>
    <row r="273" ht="15.75" customHeight="1">
      <c r="A273" s="1" t="s">
        <v>1681</v>
      </c>
      <c r="B273" s="2" t="s">
        <v>9</v>
      </c>
    </row>
    <row r="274" ht="15.75" customHeight="1">
      <c r="A274" s="1" t="s">
        <v>1683</v>
      </c>
    </row>
    <row r="275" ht="15.75" customHeight="1">
      <c r="A275" s="1" t="s">
        <v>1684</v>
      </c>
    </row>
    <row r="276" ht="15.75" customHeight="1">
      <c r="A276" s="1" t="s">
        <v>1686</v>
      </c>
    </row>
    <row r="277" ht="15.75" customHeight="1">
      <c r="A277" s="1" t="s">
        <v>1689</v>
      </c>
      <c r="B277" s="2" t="s">
        <v>14</v>
      </c>
    </row>
    <row r="278" ht="15.75" customHeight="1">
      <c r="A278" t="s">
        <v>16</v>
      </c>
    </row>
    <row r="279" ht="15.75" customHeight="1">
      <c r="A279" s="1" t="s">
        <v>1692</v>
      </c>
    </row>
    <row r="280" ht="15.75" customHeight="1">
      <c r="A280" s="1" t="s">
        <v>1695</v>
      </c>
    </row>
    <row r="281" ht="15.75" customHeight="1">
      <c r="A281" s="1" t="s">
        <v>1697</v>
      </c>
    </row>
    <row r="282" ht="15.75" customHeight="1">
      <c r="A282" s="1" t="s">
        <v>1700</v>
      </c>
      <c r="B282" s="2" t="s">
        <v>9</v>
      </c>
    </row>
    <row r="283" ht="15.75" customHeight="1">
      <c r="A283" s="1" t="s">
        <v>1703</v>
      </c>
      <c r="B283" s="2" t="s">
        <v>14</v>
      </c>
    </row>
    <row r="284" ht="15.75" customHeight="1">
      <c r="A284" s="1" t="s">
        <v>1704</v>
      </c>
    </row>
    <row r="285" ht="15.75" customHeight="1">
      <c r="A285" s="1" t="s">
        <v>1707</v>
      </c>
    </row>
    <row r="286" ht="15.75" customHeight="1">
      <c r="A286" t="s">
        <v>16</v>
      </c>
    </row>
    <row r="287" ht="15.75" customHeight="1">
      <c r="A287" s="1" t="s">
        <v>1710</v>
      </c>
      <c r="B287" s="2" t="s">
        <v>14</v>
      </c>
    </row>
    <row r="288" ht="15.75" customHeight="1">
      <c r="A288" s="1" t="s">
        <v>1712</v>
      </c>
    </row>
    <row r="289" ht="15.75" customHeight="1">
      <c r="A289" s="1" t="s">
        <v>1714</v>
      </c>
      <c r="B289" s="2" t="s">
        <v>9</v>
      </c>
    </row>
    <row r="290" ht="15.75" customHeight="1">
      <c r="A290" t="s">
        <v>16</v>
      </c>
    </row>
    <row r="291" ht="15.75" customHeight="1">
      <c r="A291" s="1" t="s">
        <v>1717</v>
      </c>
    </row>
    <row r="292" ht="15.75" customHeight="1">
      <c r="A292" s="1" t="s">
        <v>1720</v>
      </c>
    </row>
    <row r="293" ht="15.75" customHeight="1">
      <c r="A293" s="1" t="s">
        <v>1722</v>
      </c>
    </row>
    <row r="294" ht="15.75" customHeight="1">
      <c r="A294" s="1" t="s">
        <v>1724</v>
      </c>
      <c r="B294" s="2" t="s">
        <v>14</v>
      </c>
    </row>
    <row r="295" ht="15.75" customHeight="1">
      <c r="A295" s="1" t="s">
        <v>1726</v>
      </c>
      <c r="B295" s="2" t="s">
        <v>9</v>
      </c>
    </row>
    <row r="296" ht="15.75" customHeight="1">
      <c r="A296" t="s">
        <v>16</v>
      </c>
    </row>
    <row r="297" ht="15.75" customHeight="1">
      <c r="A297" s="1" t="s">
        <v>1729</v>
      </c>
      <c r="B297" s="2" t="s">
        <v>9</v>
      </c>
    </row>
    <row r="298" ht="15.75" customHeight="1">
      <c r="A298" s="1" t="s">
        <v>1731</v>
      </c>
      <c r="B298" s="2" t="s">
        <v>14</v>
      </c>
    </row>
    <row r="299" ht="15.75" customHeight="1">
      <c r="A299" t="s">
        <v>16</v>
      </c>
    </row>
    <row r="300" ht="15.75" customHeight="1">
      <c r="A300" s="1" t="s">
        <v>1734</v>
      </c>
      <c r="B300" s="2" t="s">
        <v>9</v>
      </c>
    </row>
    <row r="301" ht="15.75" customHeight="1">
      <c r="A301" s="1" t="s">
        <v>1737</v>
      </c>
    </row>
    <row r="302" ht="15.75" customHeight="1">
      <c r="A302" s="1" t="s">
        <v>1739</v>
      </c>
      <c r="B302" s="2" t="s">
        <v>14</v>
      </c>
    </row>
    <row r="303" ht="15.75" customHeight="1">
      <c r="A303" t="s">
        <v>16</v>
      </c>
    </row>
    <row r="304" ht="15.75" customHeight="1">
      <c r="A304" s="1" t="s">
        <v>1742</v>
      </c>
      <c r="B304" s="2" t="s">
        <v>14</v>
      </c>
    </row>
    <row r="305" ht="15.75" customHeight="1">
      <c r="A305" s="1" t="s">
        <v>1745</v>
      </c>
    </row>
    <row r="306" ht="15.75" customHeight="1">
      <c r="A306" s="1" t="s">
        <v>1747</v>
      </c>
      <c r="B306" s="2" t="s">
        <v>9</v>
      </c>
    </row>
    <row r="307" ht="15.75" customHeight="1">
      <c r="A307" s="1" t="s">
        <v>1751</v>
      </c>
    </row>
    <row r="308" ht="15.75" customHeight="1">
      <c r="A308" s="1" t="s">
        <v>1753</v>
      </c>
    </row>
    <row r="309" ht="15.75" customHeight="1">
      <c r="A309" t="s">
        <v>16</v>
      </c>
    </row>
    <row r="310" ht="15.75" customHeight="1">
      <c r="A310" s="1" t="s">
        <v>1756</v>
      </c>
      <c r="B310" s="2" t="s">
        <v>14</v>
      </c>
    </row>
    <row r="311" ht="15.75" customHeight="1">
      <c r="A311" s="1" t="s">
        <v>1759</v>
      </c>
    </row>
    <row r="312" ht="15.75" customHeight="1">
      <c r="A312" s="1" t="s">
        <v>1762</v>
      </c>
      <c r="B312" s="2" t="s">
        <v>9</v>
      </c>
    </row>
    <row r="313" ht="15.75" customHeight="1">
      <c r="A313" s="1" t="s">
        <v>1769</v>
      </c>
    </row>
    <row r="314" ht="15.75" customHeight="1">
      <c r="A314" t="s">
        <v>16</v>
      </c>
    </row>
    <row r="315" ht="15.75" customHeight="1">
      <c r="A315" s="1" t="s">
        <v>1772</v>
      </c>
    </row>
    <row r="316" ht="15.75" customHeight="1">
      <c r="A316" s="1" t="s">
        <v>1775</v>
      </c>
      <c r="B316" s="2" t="s">
        <v>14</v>
      </c>
    </row>
    <row r="317" ht="15.75" customHeight="1">
      <c r="A317" s="1" t="s">
        <v>1778</v>
      </c>
      <c r="B317" s="2" t="s">
        <v>9</v>
      </c>
    </row>
    <row r="318" ht="15.75" customHeight="1">
      <c r="A318" t="s">
        <v>16</v>
      </c>
    </row>
    <row r="319" ht="15.75" customHeight="1">
      <c r="A319" s="1" t="s">
        <v>1782</v>
      </c>
      <c r="B319" s="2" t="s">
        <v>14</v>
      </c>
    </row>
    <row r="320" ht="15.75" customHeight="1">
      <c r="A320" s="1" t="s">
        <v>1786</v>
      </c>
      <c r="B320" s="2" t="s">
        <v>5</v>
      </c>
    </row>
    <row r="321" ht="15.75" customHeight="1">
      <c r="A321" s="1" t="s">
        <v>1789</v>
      </c>
    </row>
    <row r="322" ht="15.75" customHeight="1">
      <c r="A322" s="1" t="s">
        <v>1792</v>
      </c>
    </row>
    <row r="323" ht="15.75" customHeight="1">
      <c r="A323" s="1" t="s">
        <v>1796</v>
      </c>
      <c r="B323" s="2" t="s">
        <v>9</v>
      </c>
    </row>
    <row r="324" ht="15.75" customHeight="1">
      <c r="A324" s="1" t="s">
        <v>1798</v>
      </c>
    </row>
    <row r="325" ht="15.75" customHeight="1">
      <c r="A325" s="1" t="s">
        <v>1801</v>
      </c>
    </row>
    <row r="326" ht="15.75" customHeight="1">
      <c r="A326" s="1" t="s">
        <v>1804</v>
      </c>
    </row>
    <row r="327" ht="15.75" customHeight="1">
      <c r="A327" t="s">
        <v>16</v>
      </c>
    </row>
    <row r="328" ht="15.75" customHeight="1">
      <c r="A328" s="1" t="s">
        <v>1807</v>
      </c>
    </row>
    <row r="329" ht="15.75" customHeight="1">
      <c r="A329" t="s">
        <v>16</v>
      </c>
    </row>
    <row r="330" ht="15.75" customHeight="1">
      <c r="A330" s="1" t="s">
        <v>1810</v>
      </c>
      <c r="B330" s="2" t="s">
        <v>14</v>
      </c>
    </row>
    <row r="331" ht="15.75" customHeight="1">
      <c r="A331" s="1" t="s">
        <v>1813</v>
      </c>
    </row>
    <row r="332" ht="15.75" customHeight="1">
      <c r="A332" s="1" t="s">
        <v>1816</v>
      </c>
      <c r="B332" s="2" t="s">
        <v>9</v>
      </c>
    </row>
    <row r="333" ht="15.75" customHeight="1">
      <c r="A333" s="1" t="s">
        <v>1819</v>
      </c>
    </row>
    <row r="334" ht="15.75" customHeight="1">
      <c r="A334" s="1" t="s">
        <v>1822</v>
      </c>
    </row>
    <row r="335" ht="15.75" customHeight="1">
      <c r="A335" s="1" t="s">
        <v>1825</v>
      </c>
    </row>
    <row r="336" ht="15.75" customHeight="1">
      <c r="A336" s="1" t="s">
        <v>1827</v>
      </c>
    </row>
    <row r="337" ht="15.75" customHeight="1">
      <c r="A337" s="1" t="s">
        <v>1830</v>
      </c>
    </row>
    <row r="338" ht="15.75" customHeight="1">
      <c r="A338" t="s">
        <v>16</v>
      </c>
    </row>
    <row r="339" ht="15.75" customHeight="1">
      <c r="A339" s="1" t="s">
        <v>1833</v>
      </c>
    </row>
    <row r="340" ht="15.75" customHeight="1">
      <c r="A340" t="s">
        <v>16</v>
      </c>
    </row>
    <row r="341" ht="15.75" customHeight="1">
      <c r="A341" s="1" t="s">
        <v>1837</v>
      </c>
      <c r="B341" s="2" t="s">
        <v>9</v>
      </c>
    </row>
    <row r="342" ht="15.75" customHeight="1">
      <c r="A342" s="1" t="s">
        <v>1840</v>
      </c>
      <c r="B342" s="2" t="s">
        <v>14</v>
      </c>
    </row>
    <row r="343" ht="15.75" customHeight="1">
      <c r="A343" t="s">
        <v>16</v>
      </c>
    </row>
    <row r="344" ht="15.75" customHeight="1">
      <c r="A344" s="1" t="s">
        <v>1843</v>
      </c>
      <c r="B344" s="2" t="s">
        <v>14</v>
      </c>
    </row>
    <row r="345" ht="15.75" customHeight="1">
      <c r="A345" s="1" t="s">
        <v>1848</v>
      </c>
      <c r="B345" s="2" t="s">
        <v>9</v>
      </c>
    </row>
    <row r="346" ht="15.75" customHeight="1">
      <c r="A346" s="1" t="s">
        <v>1851</v>
      </c>
    </row>
    <row r="347" ht="15.75" customHeight="1">
      <c r="A347" t="s">
        <v>16</v>
      </c>
    </row>
    <row r="348" ht="15.75" customHeight="1">
      <c r="A348" s="1" t="s">
        <v>1854</v>
      </c>
      <c r="B348" s="2" t="s">
        <v>14</v>
      </c>
    </row>
    <row r="349" ht="15.75" customHeight="1">
      <c r="A349" s="1" t="s">
        <v>1858</v>
      </c>
      <c r="B349" s="2" t="s">
        <v>9</v>
      </c>
    </row>
    <row r="350" ht="15.75" customHeight="1">
      <c r="A350" s="1" t="s">
        <v>1860</v>
      </c>
    </row>
    <row r="351" ht="15.75" customHeight="1">
      <c r="A351" s="1" t="s">
        <v>1863</v>
      </c>
    </row>
    <row r="352" ht="15.75" customHeight="1">
      <c r="A352" s="1" t="s">
        <v>1866</v>
      </c>
    </row>
    <row r="353" ht="15.75" customHeight="1">
      <c r="A353" s="1" t="s">
        <v>1869</v>
      </c>
    </row>
    <row r="354" ht="15.75" customHeight="1">
      <c r="A354" t="s">
        <v>16</v>
      </c>
    </row>
    <row r="355" ht="15.75" customHeight="1">
      <c r="A355" s="1" t="s">
        <v>1872</v>
      </c>
    </row>
    <row r="356" ht="15.75" customHeight="1">
      <c r="A356" s="1" t="s">
        <v>1875</v>
      </c>
      <c r="B356" s="2" t="s">
        <v>9</v>
      </c>
    </row>
    <row r="357" ht="15.75" customHeight="1">
      <c r="A357" s="1" t="s">
        <v>1879</v>
      </c>
      <c r="B357" s="2" t="s">
        <v>14</v>
      </c>
    </row>
    <row r="358" ht="15.75" customHeight="1">
      <c r="A358" s="1" t="s">
        <v>1882</v>
      </c>
    </row>
    <row r="359" ht="15.75" customHeight="1">
      <c r="A359" t="s">
        <v>16</v>
      </c>
    </row>
    <row r="360" ht="15.75" customHeight="1">
      <c r="A360" s="1" t="s">
        <v>1886</v>
      </c>
      <c r="B360" s="2" t="s">
        <v>9</v>
      </c>
    </row>
    <row r="361" ht="15.75" customHeight="1">
      <c r="A361" s="1" t="s">
        <v>1889</v>
      </c>
      <c r="B361" s="2" t="s">
        <v>5</v>
      </c>
    </row>
    <row r="362" ht="15.75" customHeight="1">
      <c r="A362" s="1" t="s">
        <v>1892</v>
      </c>
    </row>
    <row r="363" ht="15.75" customHeight="1">
      <c r="A363" s="1" t="s">
        <v>1895</v>
      </c>
      <c r="B363" s="2" t="s">
        <v>14</v>
      </c>
    </row>
    <row r="364" ht="15.75" customHeight="1">
      <c r="A364" s="1" t="s">
        <v>1898</v>
      </c>
    </row>
    <row r="365" ht="15.75" customHeight="1">
      <c r="A365" s="1" t="s">
        <v>1900</v>
      </c>
    </row>
    <row r="366" ht="15.75" customHeight="1">
      <c r="A366" s="1" t="s">
        <v>1903</v>
      </c>
    </row>
    <row r="367" ht="15.75" customHeight="1">
      <c r="A367" s="1" t="s">
        <v>1906</v>
      </c>
    </row>
    <row r="368" ht="15.75" customHeight="1">
      <c r="A368" t="s">
        <v>16</v>
      </c>
    </row>
    <row r="369" ht="15.75" customHeight="1">
      <c r="A369" s="1" t="s">
        <v>1909</v>
      </c>
      <c r="B369" s="2" t="s">
        <v>9</v>
      </c>
    </row>
    <row r="370" ht="15.75" customHeight="1">
      <c r="A370" s="1" t="s">
        <v>1913</v>
      </c>
      <c r="B370" s="2" t="s">
        <v>14</v>
      </c>
    </row>
    <row r="371" ht="15.75" customHeight="1">
      <c r="A371" t="s">
        <v>16</v>
      </c>
    </row>
    <row r="372" ht="15.75" customHeight="1">
      <c r="A372" s="1" t="s">
        <v>1915</v>
      </c>
      <c r="B372" s="2" t="s">
        <v>14</v>
      </c>
    </row>
    <row r="373" ht="15.75" customHeight="1">
      <c r="A373" s="1" t="s">
        <v>1918</v>
      </c>
      <c r="B373" s="2" t="s">
        <v>9</v>
      </c>
    </row>
    <row r="374" ht="15.75" customHeight="1">
      <c r="A374" s="1" t="s">
        <v>1922</v>
      </c>
    </row>
    <row r="375" ht="15.75" customHeight="1">
      <c r="A375" t="s">
        <v>16</v>
      </c>
    </row>
    <row r="376" ht="15.75" customHeight="1">
      <c r="A376" s="1" t="s">
        <v>1925</v>
      </c>
      <c r="B376" s="2" t="s">
        <v>9</v>
      </c>
    </row>
    <row r="377" ht="15.75" customHeight="1">
      <c r="A377" s="1" t="s">
        <v>1928</v>
      </c>
      <c r="B377" s="2" t="s">
        <v>5</v>
      </c>
    </row>
    <row r="378" ht="15.75" customHeight="1">
      <c r="A378" s="1" t="s">
        <v>1931</v>
      </c>
      <c r="B378" s="2" t="s">
        <v>14</v>
      </c>
    </row>
    <row r="379" ht="15.75" customHeight="1">
      <c r="A379" t="s">
        <v>16</v>
      </c>
    </row>
    <row r="380" ht="15.75" customHeight="1">
      <c r="A380" s="1" t="s">
        <v>1935</v>
      </c>
    </row>
    <row r="381" ht="15.75" customHeight="1">
      <c r="A381" s="1" t="s">
        <v>1938</v>
      </c>
    </row>
    <row r="382" ht="15.75" customHeight="1">
      <c r="A382" s="1" t="s">
        <v>1940</v>
      </c>
      <c r="B382" s="2" t="s">
        <v>9</v>
      </c>
    </row>
    <row r="383" ht="15.75" customHeight="1">
      <c r="A383" s="1" t="s">
        <v>1944</v>
      </c>
      <c r="B383" s="2" t="s">
        <v>14</v>
      </c>
    </row>
    <row r="384" ht="15.75" customHeight="1">
      <c r="A384" s="1" t="s">
        <v>1947</v>
      </c>
    </row>
    <row r="385" ht="15.75" customHeight="1">
      <c r="A385" s="1" t="s">
        <v>1949</v>
      </c>
    </row>
    <row r="386" ht="15.75" customHeight="1">
      <c r="A386" s="1" t="s">
        <v>1951</v>
      </c>
    </row>
    <row r="387" ht="15.75" customHeight="1">
      <c r="A387" s="1" t="s">
        <v>1953</v>
      </c>
    </row>
    <row r="388" ht="15.75" customHeight="1">
      <c r="A388" t="s">
        <v>16</v>
      </c>
    </row>
    <row r="389" ht="15.75" customHeight="1">
      <c r="A389" s="1" t="s">
        <v>1956</v>
      </c>
    </row>
    <row r="390" ht="15.75" customHeight="1">
      <c r="A390" s="1" t="s">
        <v>1959</v>
      </c>
      <c r="B390" s="2" t="s">
        <v>14</v>
      </c>
    </row>
    <row r="391" ht="15.75" customHeight="1">
      <c r="A391" s="1" t="s">
        <v>1962</v>
      </c>
    </row>
    <row r="392" ht="15.75" customHeight="1">
      <c r="A392" s="1" t="s">
        <v>1965</v>
      </c>
      <c r="B392" s="2" t="s">
        <v>9</v>
      </c>
    </row>
    <row r="393" ht="15.75" customHeight="1">
      <c r="A393" s="1" t="s">
        <v>1968</v>
      </c>
    </row>
    <row r="394" ht="15.75" customHeight="1">
      <c r="A394" s="1" t="s">
        <v>1971</v>
      </c>
    </row>
    <row r="395" ht="15.75" customHeight="1">
      <c r="A395" s="1" t="s">
        <v>1973</v>
      </c>
    </row>
    <row r="396" ht="15.75" customHeight="1">
      <c r="A396" s="1" t="s">
        <v>1976</v>
      </c>
    </row>
    <row r="397" ht="15.75" customHeight="1">
      <c r="A397" t="s">
        <v>16</v>
      </c>
    </row>
    <row r="398" ht="15.75" customHeight="1">
      <c r="A398" s="1" t="s">
        <v>1979</v>
      </c>
      <c r="B398" s="2" t="s">
        <v>9</v>
      </c>
    </row>
    <row r="399" ht="15.75" customHeight="1">
      <c r="A399" s="1" t="s">
        <v>1982</v>
      </c>
      <c r="B399" s="2" t="s">
        <v>14</v>
      </c>
    </row>
    <row r="400" ht="15.75" customHeight="1">
      <c r="A400" s="1" t="s">
        <v>1985</v>
      </c>
    </row>
    <row r="401" ht="15.75" customHeight="1">
      <c r="A401" s="1" t="s">
        <v>1988</v>
      </c>
    </row>
    <row r="402" ht="15.75" customHeight="1">
      <c r="A402" s="1" t="s">
        <v>1990</v>
      </c>
    </row>
    <row r="403" ht="15.75" customHeight="1">
      <c r="A403" s="1" t="s">
        <v>1994</v>
      </c>
    </row>
    <row r="404" ht="15.75" customHeight="1">
      <c r="A404" s="1" t="s">
        <v>1997</v>
      </c>
    </row>
    <row r="405" ht="15.75" customHeight="1">
      <c r="A405" s="1" t="s">
        <v>1999</v>
      </c>
    </row>
    <row r="406" ht="15.75" customHeight="1">
      <c r="A406" t="s">
        <v>16</v>
      </c>
    </row>
    <row r="407" ht="15.75" customHeight="1">
      <c r="A407" s="1" t="s">
        <v>2004</v>
      </c>
    </row>
    <row r="408" ht="15.75" customHeight="1">
      <c r="A408" s="1" t="s">
        <v>2008</v>
      </c>
      <c r="B408" s="2" t="s">
        <v>14</v>
      </c>
    </row>
    <row r="409" ht="15.75" customHeight="1">
      <c r="A409" s="1" t="s">
        <v>2011</v>
      </c>
    </row>
    <row r="410" ht="15.75" customHeight="1">
      <c r="A410" s="1" t="s">
        <v>2014</v>
      </c>
    </row>
    <row r="411" ht="15.75" customHeight="1">
      <c r="A411" s="1" t="s">
        <v>2017</v>
      </c>
      <c r="B411" s="2" t="s">
        <v>9</v>
      </c>
    </row>
    <row r="412" ht="15.75" customHeight="1">
      <c r="A412" s="1" t="s">
        <v>2019</v>
      </c>
    </row>
    <row r="413" ht="15.75" customHeight="1">
      <c r="A413" s="1" t="s">
        <v>2022</v>
      </c>
    </row>
    <row r="414" ht="15.75" customHeight="1">
      <c r="A414" s="1" t="s">
        <v>2025</v>
      </c>
    </row>
    <row r="415" ht="15.75" customHeight="1">
      <c r="A415" t="s">
        <v>16</v>
      </c>
    </row>
    <row r="416" ht="15.75" customHeight="1">
      <c r="A416" s="1" t="s">
        <v>2028</v>
      </c>
    </row>
    <row r="417" ht="15.75" customHeight="1">
      <c r="A417" s="1" t="s">
        <v>2032</v>
      </c>
      <c r="B417" s="2" t="s">
        <v>14</v>
      </c>
    </row>
    <row r="418" ht="15.75" customHeight="1">
      <c r="A418" s="1" t="s">
        <v>2034</v>
      </c>
      <c r="B418" s="2" t="s">
        <v>9</v>
      </c>
    </row>
    <row r="419" ht="15.75" customHeight="1">
      <c r="A419" t="s">
        <v>16</v>
      </c>
    </row>
    <row r="420" ht="15.75" customHeight="1">
      <c r="A420" s="1" t="s">
        <v>2038</v>
      </c>
    </row>
    <row r="421" ht="15.75" customHeight="1">
      <c r="A421" s="1" t="s">
        <v>2042</v>
      </c>
      <c r="B421" s="2" t="s">
        <v>14</v>
      </c>
    </row>
    <row r="422" ht="15.75" customHeight="1">
      <c r="A422" s="1" t="s">
        <v>2045</v>
      </c>
    </row>
    <row r="423" ht="15.75" customHeight="1">
      <c r="A423" s="1" t="s">
        <v>2048</v>
      </c>
    </row>
    <row r="424" ht="15.75" customHeight="1">
      <c r="A424" s="1" t="s">
        <v>2051</v>
      </c>
      <c r="B424" s="2" t="s">
        <v>9</v>
      </c>
    </row>
    <row r="425" ht="15.75" customHeight="1">
      <c r="A425" s="1" t="s">
        <v>2053</v>
      </c>
      <c r="B425" s="2" t="s">
        <v>5</v>
      </c>
    </row>
    <row r="426" ht="15.75" customHeight="1">
      <c r="A426" s="1" t="s">
        <v>2055</v>
      </c>
    </row>
    <row r="427" ht="15.75" customHeight="1">
      <c r="A427" s="1" t="s">
        <v>2058</v>
      </c>
    </row>
    <row r="428" ht="15.75" customHeight="1">
      <c r="A428" t="s">
        <v>16</v>
      </c>
    </row>
    <row r="429" ht="15.75" customHeight="1">
      <c r="A429" s="1" t="s">
        <v>2061</v>
      </c>
    </row>
    <row r="430" ht="15.75" customHeight="1">
      <c r="A430" s="1" t="s">
        <v>2064</v>
      </c>
    </row>
    <row r="431" ht="15.75" customHeight="1">
      <c r="A431" s="1" t="s">
        <v>2066</v>
      </c>
    </row>
    <row r="432" ht="15.75" customHeight="1">
      <c r="A432" s="1" t="s">
        <v>2068</v>
      </c>
      <c r="B432" s="2" t="s">
        <v>9</v>
      </c>
    </row>
    <row r="433" ht="15.75" customHeight="1">
      <c r="A433" s="1" t="s">
        <v>2071</v>
      </c>
    </row>
    <row r="434" ht="15.75" customHeight="1">
      <c r="A434" s="1" t="s">
        <v>2074</v>
      </c>
    </row>
    <row r="435" ht="15.75" customHeight="1">
      <c r="A435" s="1" t="s">
        <v>2077</v>
      </c>
      <c r="B435" s="2" t="s">
        <v>14</v>
      </c>
    </row>
    <row r="436" ht="15.75" customHeight="1">
      <c r="A436" s="1" t="s">
        <v>2082</v>
      </c>
    </row>
    <row r="437" ht="15.75" customHeight="1">
      <c r="A437" t="s">
        <v>16</v>
      </c>
    </row>
    <row r="438" ht="15.75" customHeight="1">
      <c r="A438" s="1" t="s">
        <v>2086</v>
      </c>
    </row>
    <row r="439" ht="15.75" customHeight="1">
      <c r="A439" s="1" t="s">
        <v>2089</v>
      </c>
      <c r="B439" s="2" t="s">
        <v>14</v>
      </c>
    </row>
    <row r="440" ht="15.75" customHeight="1">
      <c r="A440" s="1" t="s">
        <v>2092</v>
      </c>
    </row>
    <row r="441" ht="15.75" customHeight="1">
      <c r="A441" s="1" t="s">
        <v>2095</v>
      </c>
      <c r="B441" s="2" t="s">
        <v>9</v>
      </c>
    </row>
    <row r="442" ht="15.75" customHeight="1">
      <c r="A442" t="s">
        <v>16</v>
      </c>
    </row>
    <row r="443" ht="15.75" customHeight="1">
      <c r="A443" s="1" t="s">
        <v>2098</v>
      </c>
      <c r="B443" s="2" t="s">
        <v>14</v>
      </c>
    </row>
    <row r="444" ht="15.75" customHeight="1">
      <c r="A444" s="1" t="s">
        <v>2101</v>
      </c>
    </row>
    <row r="445" ht="15.75" customHeight="1">
      <c r="A445" s="1" t="s">
        <v>2104</v>
      </c>
      <c r="B445" s="2" t="s">
        <v>9</v>
      </c>
    </row>
    <row r="446" ht="15.75" customHeight="1">
      <c r="A446" s="1" t="s">
        <v>2107</v>
      </c>
    </row>
    <row r="447" ht="15.75" customHeight="1">
      <c r="A447" s="1" t="s">
        <v>2110</v>
      </c>
    </row>
    <row r="448" ht="15.75" customHeight="1">
      <c r="A448" s="1" t="s">
        <v>2112</v>
      </c>
    </row>
    <row r="449" ht="15.75" customHeight="1">
      <c r="A449" s="1" t="s">
        <v>2115</v>
      </c>
    </row>
    <row r="450" ht="15.75" customHeight="1">
      <c r="A450" s="1" t="s">
        <v>2118</v>
      </c>
    </row>
    <row r="451" ht="15.75" customHeight="1">
      <c r="A451" t="s">
        <v>16</v>
      </c>
    </row>
    <row r="452" ht="15.75" customHeight="1">
      <c r="A452" s="1" t="s">
        <v>2126</v>
      </c>
    </row>
    <row r="453" ht="15.75" customHeight="1">
      <c r="A453" s="1" t="s">
        <v>2129</v>
      </c>
      <c r="B453" s="2" t="s">
        <v>14</v>
      </c>
    </row>
    <row r="454" ht="15.75" customHeight="1">
      <c r="A454" s="1" t="s">
        <v>2133</v>
      </c>
    </row>
    <row r="455" ht="15.75" customHeight="1">
      <c r="A455" s="1" t="s">
        <v>2136</v>
      </c>
    </row>
    <row r="456" ht="15.75" customHeight="1">
      <c r="A456" s="1" t="s">
        <v>2139</v>
      </c>
    </row>
    <row r="457" ht="15.75" customHeight="1">
      <c r="A457" s="1" t="s">
        <v>2142</v>
      </c>
    </row>
    <row r="458" ht="15.75" customHeight="1">
      <c r="A458" s="1" t="s">
        <v>2145</v>
      </c>
    </row>
    <row r="459" ht="15.75" customHeight="1">
      <c r="A459" s="1" t="s">
        <v>2148</v>
      </c>
      <c r="B459" s="2" t="s">
        <v>9</v>
      </c>
    </row>
    <row r="460" ht="15.75" customHeight="1">
      <c r="A460" t="s">
        <v>16</v>
      </c>
    </row>
    <row r="461" ht="15.75" customHeight="1">
      <c r="A461" s="1" t="s">
        <v>2151</v>
      </c>
      <c r="B461" s="2" t="s">
        <v>9</v>
      </c>
    </row>
    <row r="462" ht="15.75" customHeight="1">
      <c r="A462" s="1" t="s">
        <v>2154</v>
      </c>
      <c r="B462" s="2" t="s">
        <v>14</v>
      </c>
    </row>
    <row r="463" ht="15.75" customHeight="1">
      <c r="A463" t="s">
        <v>16</v>
      </c>
    </row>
    <row r="464" ht="15.75" customHeight="1">
      <c r="A464" s="1" t="s">
        <v>2158</v>
      </c>
      <c r="B464" s="2" t="s">
        <v>14</v>
      </c>
    </row>
    <row r="465" ht="15.75" customHeight="1">
      <c r="A465" s="1" t="s">
        <v>2161</v>
      </c>
      <c r="B465" s="2" t="s">
        <v>9</v>
      </c>
    </row>
    <row r="466" ht="15.75" customHeight="1">
      <c r="A466" s="1" t="s">
        <v>2164</v>
      </c>
    </row>
    <row r="467" ht="15.75" customHeight="1">
      <c r="A467" t="s">
        <v>16</v>
      </c>
    </row>
    <row r="468" ht="15.75" customHeight="1">
      <c r="A468" s="1" t="s">
        <v>2167</v>
      </c>
    </row>
    <row r="469" ht="15.75" customHeight="1">
      <c r="A469" s="1" t="s">
        <v>2169</v>
      </c>
    </row>
    <row r="470" ht="15.75" customHeight="1">
      <c r="A470" s="1" t="s">
        <v>2172</v>
      </c>
    </row>
    <row r="471" ht="15.75" customHeight="1">
      <c r="A471" s="1" t="s">
        <v>2174</v>
      </c>
      <c r="B471" s="2" t="s">
        <v>9</v>
      </c>
    </row>
    <row r="472" ht="15.75" customHeight="1">
      <c r="A472" s="1" t="s">
        <v>2177</v>
      </c>
    </row>
    <row r="473" ht="15.75" customHeight="1">
      <c r="A473" s="1" t="s">
        <v>2179</v>
      </c>
      <c r="B473" s="2" t="s">
        <v>14</v>
      </c>
    </row>
    <row r="474" ht="15.75" customHeight="1">
      <c r="A474" s="1" t="s">
        <v>2182</v>
      </c>
    </row>
    <row r="475" ht="15.75" customHeight="1">
      <c r="A475" s="1" t="s">
        <v>2184</v>
      </c>
    </row>
    <row r="476" ht="15.75" customHeight="1">
      <c r="A476" t="s">
        <v>16</v>
      </c>
    </row>
    <row r="477" ht="15.75" customHeight="1">
      <c r="A477" s="1" t="s">
        <v>2187</v>
      </c>
      <c r="B477" s="2" t="s">
        <v>9</v>
      </c>
    </row>
    <row r="478" ht="15.75" customHeight="1">
      <c r="A478" s="1" t="s">
        <v>2190</v>
      </c>
      <c r="B478" s="2" t="s">
        <v>14</v>
      </c>
    </row>
    <row r="479" ht="15.75" customHeight="1">
      <c r="A479" s="1" t="s">
        <v>2193</v>
      </c>
    </row>
    <row r="480" ht="15.75" customHeight="1">
      <c r="A480" s="1" t="s">
        <v>2196</v>
      </c>
    </row>
    <row r="481" ht="15.75" customHeight="1">
      <c r="A481" t="s">
        <v>16</v>
      </c>
    </row>
    <row r="482" ht="15.75" customHeight="1">
      <c r="A482" s="1" t="s">
        <v>2198</v>
      </c>
    </row>
    <row r="483" ht="15.75" customHeight="1">
      <c r="A483" s="1" t="s">
        <v>2201</v>
      </c>
      <c r="B483" s="2" t="s">
        <v>14</v>
      </c>
    </row>
    <row r="484" ht="15.75" customHeight="1">
      <c r="A484" s="1" t="s">
        <v>2204</v>
      </c>
    </row>
    <row r="485" ht="15.75" customHeight="1">
      <c r="A485" s="1" t="s">
        <v>2207</v>
      </c>
      <c r="B485" s="2" t="s">
        <v>9</v>
      </c>
    </row>
    <row r="486" ht="15.75" customHeight="1">
      <c r="A486" s="1" t="s">
        <v>2208</v>
      </c>
    </row>
    <row r="487" ht="15.75" customHeight="1">
      <c r="A487" t="s">
        <v>16</v>
      </c>
    </row>
    <row r="488" ht="15.75" customHeight="1">
      <c r="A488" s="1" t="s">
        <v>2214</v>
      </c>
      <c r="B488" s="2" t="s">
        <v>14</v>
      </c>
    </row>
    <row r="489" ht="15.75" customHeight="1">
      <c r="A489" s="1" t="s">
        <v>2218</v>
      </c>
    </row>
    <row r="490" ht="15.75" customHeight="1">
      <c r="A490" s="1" t="s">
        <v>2221</v>
      </c>
      <c r="B490" s="2" t="s">
        <v>9</v>
      </c>
    </row>
    <row r="491" ht="15.75" customHeight="1">
      <c r="A491" s="1" t="s">
        <v>2224</v>
      </c>
    </row>
    <row r="492" ht="15.75" customHeight="1">
      <c r="A492" t="s">
        <v>16</v>
      </c>
    </row>
    <row r="493" ht="15.75" customHeight="1">
      <c r="A493" s="1" t="s">
        <v>2226</v>
      </c>
      <c r="B493" s="2" t="s">
        <v>14</v>
      </c>
    </row>
    <row r="494" ht="15.75" customHeight="1">
      <c r="A494" s="1" t="s">
        <v>2228</v>
      </c>
    </row>
    <row r="495" ht="15.75" customHeight="1">
      <c r="A495" s="1" t="s">
        <v>2231</v>
      </c>
    </row>
    <row r="496" ht="15.75" customHeight="1">
      <c r="A496" s="1" t="s">
        <v>2233</v>
      </c>
      <c r="B496" s="2" t="s">
        <v>9</v>
      </c>
    </row>
    <row r="497" ht="15.75" customHeight="1">
      <c r="A497" t="s">
        <v>16</v>
      </c>
    </row>
    <row r="498" ht="15.75" customHeight="1">
      <c r="A498" s="1" t="s">
        <v>2236</v>
      </c>
      <c r="B498" s="2" t="s">
        <v>9</v>
      </c>
    </row>
    <row r="499" ht="15.75" customHeight="1">
      <c r="A499" s="1" t="s">
        <v>2239</v>
      </c>
    </row>
    <row r="500" ht="15.75" customHeight="1">
      <c r="A500" s="1" t="s">
        <v>2241</v>
      </c>
      <c r="B500" s="2" t="s">
        <v>14</v>
      </c>
    </row>
    <row r="501" ht="15.75" customHeight="1">
      <c r="A501" s="1" t="s">
        <v>2244</v>
      </c>
    </row>
    <row r="502" ht="15.75" customHeight="1">
      <c r="A502" s="1" t="s">
        <v>2246</v>
      </c>
    </row>
    <row r="503" ht="15.75" customHeight="1">
      <c r="A503" s="1" t="s">
        <v>2249</v>
      </c>
    </row>
    <row r="504" ht="15.75" customHeight="1">
      <c r="A504" s="1" t="s">
        <v>2251</v>
      </c>
    </row>
    <row r="505" ht="15.75" customHeight="1">
      <c r="A505" s="1" t="s">
        <v>2253</v>
      </c>
    </row>
    <row r="506" ht="15.75" customHeight="1">
      <c r="A506" t="s">
        <v>16</v>
      </c>
    </row>
    <row r="507" ht="15.75" customHeight="1">
      <c r="A507" s="1" t="s">
        <v>2257</v>
      </c>
      <c r="B507" s="2" t="s">
        <v>9</v>
      </c>
    </row>
    <row r="508" ht="15.75" customHeight="1">
      <c r="A508" s="1" t="s">
        <v>2261</v>
      </c>
    </row>
    <row r="509" ht="15.75" customHeight="1">
      <c r="A509" s="1" t="s">
        <v>2264</v>
      </c>
    </row>
    <row r="510" ht="15.75" customHeight="1">
      <c r="A510" s="1" t="s">
        <v>2265</v>
      </c>
      <c r="B510" s="2" t="s">
        <v>14</v>
      </c>
    </row>
    <row r="511" ht="15.75" customHeight="1">
      <c r="A511" s="1" t="s">
        <v>2268</v>
      </c>
    </row>
    <row r="512" ht="15.75" customHeight="1">
      <c r="A512" s="1" t="s">
        <v>2271</v>
      </c>
    </row>
    <row r="513" ht="15.75" customHeight="1">
      <c r="A513" s="1" t="s">
        <v>2274</v>
      </c>
    </row>
    <row r="514" ht="15.75" customHeight="1">
      <c r="A514" t="s">
        <v>16</v>
      </c>
    </row>
    <row r="515" ht="15.75" customHeight="1">
      <c r="A515" s="1" t="s">
        <v>2277</v>
      </c>
      <c r="B515" s="2" t="s">
        <v>14</v>
      </c>
    </row>
    <row r="516" ht="15.75" customHeight="1">
      <c r="A516" s="1" t="s">
        <v>2280</v>
      </c>
    </row>
    <row r="517" ht="15.75" customHeight="1">
      <c r="A517" s="1" t="s">
        <v>2283</v>
      </c>
      <c r="B517" s="2" t="s">
        <v>9</v>
      </c>
    </row>
    <row r="518" ht="15.75" customHeight="1">
      <c r="A518" t="s">
        <v>16</v>
      </c>
    </row>
    <row r="519" ht="15.75" customHeight="1">
      <c r="A519" s="1" t="s">
        <v>2286</v>
      </c>
      <c r="B519" s="2" t="s">
        <v>9</v>
      </c>
    </row>
    <row r="520" ht="15.75" customHeight="1">
      <c r="A520" s="1" t="s">
        <v>2290</v>
      </c>
    </row>
    <row r="521" ht="15.75" customHeight="1">
      <c r="A521" s="1" t="s">
        <v>2292</v>
      </c>
    </row>
    <row r="522" ht="15.75" customHeight="1">
      <c r="A522" s="1" t="s">
        <v>2294</v>
      </c>
      <c r="B522" s="2" t="s">
        <v>14</v>
      </c>
    </row>
    <row r="523" ht="15.75" customHeight="1">
      <c r="A523" t="s">
        <v>16</v>
      </c>
    </row>
    <row r="524" ht="15.75" customHeight="1">
      <c r="A524" s="1" t="s">
        <v>2297</v>
      </c>
      <c r="B524" s="2" t="s">
        <v>14</v>
      </c>
    </row>
    <row r="525" ht="15.75" customHeight="1">
      <c r="A525" s="1" t="s">
        <v>2299</v>
      </c>
      <c r="B525" s="2" t="s">
        <v>9</v>
      </c>
    </row>
    <row r="526" ht="15.75" customHeight="1">
      <c r="A526" s="1" t="s">
        <v>2302</v>
      </c>
    </row>
    <row r="527" ht="15.75" customHeight="1">
      <c r="A527" t="s">
        <v>16</v>
      </c>
    </row>
    <row r="528" ht="15.75" customHeight="1">
      <c r="A528" s="1" t="s">
        <v>2304</v>
      </c>
      <c r="B528" s="2" t="s">
        <v>9</v>
      </c>
    </row>
    <row r="529" ht="15.75" customHeight="1">
      <c r="A529" s="1" t="s">
        <v>2308</v>
      </c>
    </row>
    <row r="530" ht="15.75" customHeight="1">
      <c r="A530" s="1" t="s">
        <v>2309</v>
      </c>
    </row>
    <row r="531" ht="15.75" customHeight="1">
      <c r="A531" s="1" t="s">
        <v>2312</v>
      </c>
    </row>
    <row r="532" ht="15.75" customHeight="1">
      <c r="A532" s="1" t="s">
        <v>2314</v>
      </c>
      <c r="B532" s="2" t="s">
        <v>14</v>
      </c>
    </row>
    <row r="533" ht="15.75" customHeight="1">
      <c r="A533" s="1" t="s">
        <v>2317</v>
      </c>
    </row>
    <row r="534" ht="15.75" customHeight="1">
      <c r="A534" s="1" t="s">
        <v>2319</v>
      </c>
    </row>
    <row r="535" ht="15.75" customHeight="1">
      <c r="A535" s="1" t="s">
        <v>2321</v>
      </c>
    </row>
    <row r="536" ht="15.75" customHeight="1">
      <c r="A536" t="s">
        <v>16</v>
      </c>
    </row>
    <row r="537" ht="15.75" customHeight="1">
      <c r="A537" s="1" t="s">
        <v>2325</v>
      </c>
    </row>
    <row r="538" ht="15.75" customHeight="1">
      <c r="A538" s="1" t="s">
        <v>2329</v>
      </c>
    </row>
    <row r="539" ht="15.75" customHeight="1">
      <c r="A539" s="1" t="s">
        <v>2332</v>
      </c>
    </row>
    <row r="540" ht="15.75" customHeight="1">
      <c r="A540" s="1" t="s">
        <v>2336</v>
      </c>
    </row>
    <row r="541" ht="15.75" customHeight="1">
      <c r="A541" s="1" t="s">
        <v>2340</v>
      </c>
      <c r="B541" s="2" t="s">
        <v>14</v>
      </c>
    </row>
    <row r="542" ht="15.75" customHeight="1">
      <c r="A542" s="1" t="s">
        <v>2344</v>
      </c>
    </row>
    <row r="543" ht="15.75" customHeight="1">
      <c r="A543" s="1" t="s">
        <v>2347</v>
      </c>
    </row>
    <row r="544" ht="15.75" customHeight="1">
      <c r="A544" s="1" t="s">
        <v>2350</v>
      </c>
      <c r="B544" s="2" t="s">
        <v>9</v>
      </c>
    </row>
    <row r="545" ht="15.75" customHeight="1">
      <c r="A545" t="s">
        <v>16</v>
      </c>
    </row>
    <row r="546" ht="15.75" customHeight="1">
      <c r="A546" s="1" t="s">
        <v>2354</v>
      </c>
    </row>
    <row r="547" ht="15.75" customHeight="1">
      <c r="A547" s="1" t="s">
        <v>2357</v>
      </c>
    </row>
    <row r="548" ht="15.75" customHeight="1">
      <c r="A548" s="1" t="s">
        <v>2359</v>
      </c>
      <c r="B548" s="2" t="s">
        <v>14</v>
      </c>
    </row>
    <row r="549" ht="15.75" customHeight="1">
      <c r="A549" s="1" t="s">
        <v>2361</v>
      </c>
      <c r="B549" s="2" t="s">
        <v>9</v>
      </c>
    </row>
    <row r="550" ht="15.75" customHeight="1">
      <c r="A550" t="s">
        <v>16</v>
      </c>
    </row>
    <row r="551" ht="15.75" customHeight="1">
      <c r="A551" s="1" t="s">
        <v>2364</v>
      </c>
      <c r="B551" s="2" t="s">
        <v>14</v>
      </c>
    </row>
    <row r="552" ht="15.75" customHeight="1">
      <c r="A552" s="1" t="s">
        <v>2367</v>
      </c>
    </row>
    <row r="553" ht="15.75" customHeight="1">
      <c r="A553" s="1" t="s">
        <v>2368</v>
      </c>
      <c r="B553" s="2" t="s">
        <v>9</v>
      </c>
    </row>
    <row r="554" ht="15.75" customHeight="1">
      <c r="A554" s="1" t="s">
        <v>2370</v>
      </c>
    </row>
    <row r="555" ht="15.75" customHeight="1">
      <c r="A555" s="1" t="s">
        <v>2373</v>
      </c>
    </row>
    <row r="556" ht="15.75" customHeight="1">
      <c r="A556" t="s">
        <v>16</v>
      </c>
    </row>
    <row r="557" ht="15.75" customHeight="1">
      <c r="A557" s="1" t="s">
        <v>2376</v>
      </c>
    </row>
    <row r="558" ht="15.75" customHeight="1">
      <c r="A558" s="1" t="s">
        <v>2378</v>
      </c>
    </row>
    <row r="559" ht="15.75" customHeight="1">
      <c r="A559" s="1" t="s">
        <v>2381</v>
      </c>
    </row>
    <row r="560" ht="15.75" customHeight="1">
      <c r="A560" s="1" t="s">
        <v>2385</v>
      </c>
    </row>
    <row r="561" ht="15.75" customHeight="1">
      <c r="A561" s="1" t="s">
        <v>2387</v>
      </c>
      <c r="B561" s="2" t="s">
        <v>9</v>
      </c>
    </row>
    <row r="562" ht="15.75" customHeight="1">
      <c r="A562" s="1" t="s">
        <v>2390</v>
      </c>
      <c r="B562" s="2" t="s">
        <v>5</v>
      </c>
    </row>
    <row r="563" ht="15.75" customHeight="1">
      <c r="A563" s="1" t="s">
        <v>2393</v>
      </c>
      <c r="B563" s="2" t="s">
        <v>14</v>
      </c>
    </row>
    <row r="564" ht="15.75" customHeight="1">
      <c r="A564" s="1" t="s">
        <v>2395</v>
      </c>
    </row>
    <row r="565" ht="15.75" customHeight="1">
      <c r="A565" t="s">
        <v>16</v>
      </c>
    </row>
    <row r="566" ht="15.75" customHeight="1">
      <c r="A566" s="1" t="s">
        <v>2398</v>
      </c>
    </row>
    <row r="567" ht="15.75" customHeight="1">
      <c r="A567" t="s">
        <v>16</v>
      </c>
    </row>
    <row r="568" ht="15.75" customHeight="1">
      <c r="A568" s="1" t="s">
        <v>2403</v>
      </c>
    </row>
    <row r="569" ht="15.75" customHeight="1">
      <c r="A569" s="1" t="s">
        <v>2405</v>
      </c>
      <c r="B569" s="2" t="s">
        <v>9</v>
      </c>
    </row>
    <row r="570" ht="15.75" customHeight="1">
      <c r="A570" s="1" t="s">
        <v>2408</v>
      </c>
      <c r="B570" s="2" t="s">
        <v>5</v>
      </c>
    </row>
    <row r="571" ht="15.75" customHeight="1">
      <c r="A571" s="1" t="s">
        <v>2410</v>
      </c>
      <c r="B571" s="2" t="s">
        <v>14</v>
      </c>
    </row>
    <row r="572" ht="15.75" customHeight="1">
      <c r="A572" s="1" t="s">
        <v>2413</v>
      </c>
    </row>
    <row r="573" ht="15.75" customHeight="1">
      <c r="A573" s="1" t="s">
        <v>2415</v>
      </c>
    </row>
    <row r="574" ht="15.75" customHeight="1">
      <c r="A574" s="1" t="s">
        <v>2418</v>
      </c>
    </row>
    <row r="575" ht="15.75" customHeight="1">
      <c r="A575" s="1" t="s">
        <v>2419</v>
      </c>
    </row>
    <row r="576" ht="15.75" customHeight="1">
      <c r="A576" t="s">
        <v>16</v>
      </c>
    </row>
    <row r="577" ht="15.75" customHeight="1">
      <c r="A577" s="1" t="s">
        <v>2422</v>
      </c>
      <c r="B577" s="2" t="s">
        <v>14</v>
      </c>
    </row>
    <row r="578" ht="15.75" customHeight="1">
      <c r="A578" s="1" t="s">
        <v>2425</v>
      </c>
    </row>
    <row r="579" ht="15.75" customHeight="1">
      <c r="A579" s="1" t="s">
        <v>2431</v>
      </c>
    </row>
    <row r="580" ht="15.75" customHeight="1">
      <c r="A580" s="1" t="s">
        <v>2434</v>
      </c>
      <c r="B580" s="2" t="s">
        <v>9</v>
      </c>
    </row>
    <row r="581" ht="15.75" customHeight="1">
      <c r="A581" s="1" t="s">
        <v>2438</v>
      </c>
    </row>
    <row r="582" ht="15.75" customHeight="1">
      <c r="A582" s="1" t="s">
        <v>2441</v>
      </c>
    </row>
    <row r="583" ht="15.75" customHeight="1">
      <c r="A583" s="1" t="s">
        <v>2442</v>
      </c>
    </row>
    <row r="584" ht="15.75" customHeight="1">
      <c r="A584" s="1" t="s">
        <v>2445</v>
      </c>
    </row>
    <row r="585" ht="15.75" customHeight="1">
      <c r="A585" t="s">
        <v>16</v>
      </c>
    </row>
    <row r="586" ht="15.75" customHeight="1">
      <c r="A586" s="1" t="s">
        <v>2448</v>
      </c>
    </row>
    <row r="587" ht="15.75" customHeight="1">
      <c r="A587" s="1" t="s">
        <v>2451</v>
      </c>
    </row>
    <row r="588" ht="15.75" customHeight="1">
      <c r="A588" s="1" t="s">
        <v>2453</v>
      </c>
    </row>
    <row r="589" ht="15.75" customHeight="1">
      <c r="A589" s="1" t="s">
        <v>2457</v>
      </c>
    </row>
    <row r="590" ht="15.75" customHeight="1">
      <c r="A590" s="1" t="s">
        <v>2459</v>
      </c>
    </row>
    <row r="591" ht="15.75" customHeight="1">
      <c r="A591" s="1" t="s">
        <v>2462</v>
      </c>
      <c r="B591" s="2" t="s">
        <v>9</v>
      </c>
    </row>
    <row r="592" ht="15.75" customHeight="1">
      <c r="A592" s="1" t="s">
        <v>2466</v>
      </c>
      <c r="B592" s="2" t="s">
        <v>14</v>
      </c>
    </row>
    <row r="593" ht="15.75" customHeight="1">
      <c r="A593" s="1" t="s">
        <v>2470</v>
      </c>
    </row>
    <row r="594" ht="15.75" customHeight="1">
      <c r="A594" t="s">
        <v>16</v>
      </c>
    </row>
    <row r="595" ht="15.75" customHeight="1">
      <c r="A595" s="1" t="s">
        <v>2472</v>
      </c>
    </row>
    <row r="596" ht="15.75" customHeight="1">
      <c r="A596" s="1" t="s">
        <v>2475</v>
      </c>
    </row>
    <row r="597" ht="15.75" customHeight="1">
      <c r="A597" s="1" t="s">
        <v>2476</v>
      </c>
    </row>
    <row r="598" ht="15.75" customHeight="1">
      <c r="A598" s="1" t="s">
        <v>2478</v>
      </c>
    </row>
    <row r="599" ht="15.75" customHeight="1">
      <c r="A599" s="1" t="s">
        <v>2479</v>
      </c>
    </row>
    <row r="600" ht="15.75" customHeight="1">
      <c r="A600" s="1" t="s">
        <v>2481</v>
      </c>
      <c r="B600" s="2" t="s">
        <v>9</v>
      </c>
    </row>
    <row r="601" ht="15.75" customHeight="1">
      <c r="A601" s="1" t="s">
        <v>2484</v>
      </c>
    </row>
    <row r="602" ht="15.75" customHeight="1">
      <c r="A602" s="1" t="s">
        <v>2485</v>
      </c>
      <c r="B602" s="2" t="s">
        <v>14</v>
      </c>
    </row>
    <row r="603" ht="15.75" customHeight="1">
      <c r="A603" t="s">
        <v>16</v>
      </c>
    </row>
    <row r="604" ht="15.75" customHeight="1">
      <c r="A604" s="1" t="s">
        <v>2488</v>
      </c>
      <c r="B604" s="2" t="s">
        <v>9</v>
      </c>
    </row>
    <row r="605" ht="15.75" customHeight="1">
      <c r="A605" s="1" t="s">
        <v>2491</v>
      </c>
    </row>
    <row r="606" ht="15.75" customHeight="1">
      <c r="A606" s="1" t="s">
        <v>2494</v>
      </c>
    </row>
    <row r="607" ht="15.75" customHeight="1">
      <c r="A607" s="1" t="s">
        <v>2496</v>
      </c>
    </row>
    <row r="608" ht="15.75" customHeight="1">
      <c r="A608" s="1" t="s">
        <v>2498</v>
      </c>
    </row>
    <row r="609" ht="15.75" customHeight="1">
      <c r="A609" s="1" t="s">
        <v>2501</v>
      </c>
      <c r="B609" s="2" t="s">
        <v>14</v>
      </c>
    </row>
    <row r="610" ht="15.75" customHeight="1">
      <c r="A610" s="1" t="s">
        <v>2502</v>
      </c>
    </row>
    <row r="611" ht="15.75" customHeight="1">
      <c r="A611" s="1" t="s">
        <v>2505</v>
      </c>
    </row>
    <row r="612" ht="15.75" customHeight="1">
      <c r="A612" t="s">
        <v>16</v>
      </c>
    </row>
    <row r="613" ht="15.75" customHeight="1">
      <c r="A613" s="1" t="s">
        <v>2508</v>
      </c>
    </row>
    <row r="614" ht="15.75" customHeight="1">
      <c r="A614" s="1" t="s">
        <v>2510</v>
      </c>
      <c r="B614" s="2" t="s">
        <v>14</v>
      </c>
    </row>
    <row r="615" ht="15.75" customHeight="1">
      <c r="A615" s="1" t="s">
        <v>2513</v>
      </c>
      <c r="B615" s="2" t="s">
        <v>9</v>
      </c>
    </row>
    <row r="616" ht="15.75" customHeight="1">
      <c r="A616" t="s">
        <v>16</v>
      </c>
    </row>
    <row r="617" ht="15.75" customHeight="1">
      <c r="A617" s="1" t="s">
        <v>2515</v>
      </c>
      <c r="B617" s="2" t="s">
        <v>9</v>
      </c>
    </row>
    <row r="618" ht="15.75" customHeight="1">
      <c r="A618" s="1" t="s">
        <v>2518</v>
      </c>
    </row>
    <row r="619" ht="15.75" customHeight="1">
      <c r="A619" s="1" t="s">
        <v>2521</v>
      </c>
      <c r="B619" s="2" t="s">
        <v>14</v>
      </c>
    </row>
    <row r="620" ht="15.75" customHeight="1">
      <c r="A620" s="1" t="s">
        <v>2523</v>
      </c>
    </row>
    <row r="621" ht="15.75" customHeight="1">
      <c r="A621" s="1" t="s">
        <v>2526</v>
      </c>
    </row>
    <row r="622" ht="15.75" customHeight="1">
      <c r="A622" t="s">
        <v>16</v>
      </c>
    </row>
    <row r="623" ht="15.75" customHeight="1">
      <c r="A623" s="1" t="s">
        <v>2529</v>
      </c>
    </row>
    <row r="624" ht="15.75" customHeight="1">
      <c r="A624" s="1" t="s">
        <v>2532</v>
      </c>
    </row>
    <row r="625" ht="15.75" customHeight="1">
      <c r="A625" s="1" t="s">
        <v>2534</v>
      </c>
      <c r="B625" s="2" t="s">
        <v>9</v>
      </c>
    </row>
    <row r="626" ht="15.75" customHeight="1">
      <c r="A626" s="1" t="s">
        <v>2537</v>
      </c>
    </row>
    <row r="627" ht="15.75" customHeight="1">
      <c r="A627" s="1" t="s">
        <v>2539</v>
      </c>
      <c r="B627" s="2" t="s">
        <v>14</v>
      </c>
    </row>
    <row r="628" ht="15.75" customHeight="1">
      <c r="A628" t="s">
        <v>16</v>
      </c>
    </row>
    <row r="629" ht="15.75" customHeight="1">
      <c r="A629" s="1" t="s">
        <v>2544</v>
      </c>
    </row>
    <row r="630" ht="15.75" customHeight="1">
      <c r="A630" s="1" t="s">
        <v>2546</v>
      </c>
      <c r="B630" s="2" t="s">
        <v>14</v>
      </c>
    </row>
    <row r="631" ht="15.75" customHeight="1">
      <c r="A631" s="1" t="s">
        <v>2549</v>
      </c>
      <c r="B631" s="2" t="s">
        <v>9</v>
      </c>
    </row>
    <row r="632" ht="15.75" customHeight="1">
      <c r="A632" s="1" t="s">
        <v>2553</v>
      </c>
    </row>
    <row r="633" ht="15.75" customHeight="1">
      <c r="A633" s="1" t="s">
        <v>2555</v>
      </c>
    </row>
    <row r="634" ht="15.75" customHeight="1">
      <c r="A634" s="1" t="s">
        <v>2558</v>
      </c>
    </row>
    <row r="635" ht="15.75" customHeight="1">
      <c r="A635" s="1" t="s">
        <v>2560</v>
      </c>
    </row>
    <row r="636" ht="15.75" customHeight="1">
      <c r="A636" s="1" t="s">
        <v>2563</v>
      </c>
    </row>
    <row r="637" ht="15.75" customHeight="1">
      <c r="A637" t="s">
        <v>16</v>
      </c>
    </row>
    <row r="638" ht="15.75" customHeight="1">
      <c r="A638" s="1" t="s">
        <v>2566</v>
      </c>
    </row>
    <row r="639" ht="15.75" customHeight="1">
      <c r="A639" s="1" t="s">
        <v>2569</v>
      </c>
      <c r="B639" s="2" t="s">
        <v>14</v>
      </c>
    </row>
    <row r="640" ht="15.75" customHeight="1">
      <c r="A640" s="1" t="s">
        <v>2573</v>
      </c>
    </row>
    <row r="641" ht="15.75" customHeight="1">
      <c r="A641" s="1" t="s">
        <v>2575</v>
      </c>
    </row>
    <row r="642" ht="15.75" customHeight="1">
      <c r="A642" s="1" t="s">
        <v>2578</v>
      </c>
    </row>
    <row r="643" ht="15.75" customHeight="1">
      <c r="A643" s="1" t="s">
        <v>2580</v>
      </c>
      <c r="B643" s="2" t="s">
        <v>9</v>
      </c>
    </row>
    <row r="644" ht="15.75" customHeight="1">
      <c r="A644" s="1" t="s">
        <v>2582</v>
      </c>
    </row>
    <row r="645" ht="15.75" customHeight="1">
      <c r="A645" s="1" t="s">
        <v>2584</v>
      </c>
    </row>
    <row r="646" ht="15.75" customHeight="1">
      <c r="A646" t="s">
        <v>16</v>
      </c>
    </row>
    <row r="647" ht="15.75" customHeight="1">
      <c r="A647" s="1" t="s">
        <v>2586</v>
      </c>
      <c r="B647" s="2" t="s">
        <v>9</v>
      </c>
    </row>
    <row r="648" ht="15.75" customHeight="1">
      <c r="A648" s="1" t="s">
        <v>2588</v>
      </c>
      <c r="B648" s="2" t="s">
        <v>14</v>
      </c>
    </row>
    <row r="649" ht="15.75" customHeight="1">
      <c r="A649" t="s">
        <v>16</v>
      </c>
    </row>
    <row r="650" ht="15.75" customHeight="1">
      <c r="A650" s="1" t="s">
        <v>2589</v>
      </c>
      <c r="B650" s="2" t="s">
        <v>14</v>
      </c>
    </row>
    <row r="651" ht="15.75" customHeight="1">
      <c r="A651" s="1" t="s">
        <v>2594</v>
      </c>
      <c r="B651" s="2" t="s">
        <v>9</v>
      </c>
    </row>
    <row r="652" ht="15.75" customHeight="1">
      <c r="A652" t="s">
        <v>16</v>
      </c>
    </row>
    <row r="653" ht="15.75" customHeight="1">
      <c r="A653" s="1" t="s">
        <v>2597</v>
      </c>
      <c r="B653" s="2" t="s">
        <v>14</v>
      </c>
    </row>
    <row r="654" ht="15.75" customHeight="1">
      <c r="A654" s="1" t="s">
        <v>2600</v>
      </c>
      <c r="B654" s="2" t="s">
        <v>9</v>
      </c>
    </row>
    <row r="655" ht="15.75" customHeight="1">
      <c r="A655" s="1" t="s">
        <v>2602</v>
      </c>
    </row>
    <row r="656" ht="15.75" customHeight="1">
      <c r="A656" t="s">
        <v>16</v>
      </c>
    </row>
    <row r="657" ht="15.75" customHeight="1">
      <c r="A657" s="1" t="s">
        <v>2604</v>
      </c>
    </row>
    <row r="658" ht="15.75" customHeight="1">
      <c r="A658" s="1" t="s">
        <v>2606</v>
      </c>
      <c r="B658" s="2" t="s">
        <v>14</v>
      </c>
    </row>
    <row r="659" ht="15.75" customHeight="1">
      <c r="A659" s="1" t="s">
        <v>2609</v>
      </c>
    </row>
    <row r="660" ht="15.75" customHeight="1">
      <c r="A660" s="1" t="s">
        <v>2611</v>
      </c>
    </row>
    <row r="661" ht="15.75" customHeight="1">
      <c r="A661" s="1" t="s">
        <v>2613</v>
      </c>
    </row>
    <row r="662" ht="15.75" customHeight="1">
      <c r="A662" s="1" t="s">
        <v>2616</v>
      </c>
      <c r="B662" s="2" t="s">
        <v>9</v>
      </c>
    </row>
    <row r="663" ht="15.75" customHeight="1">
      <c r="A663" s="1" t="s">
        <v>2618</v>
      </c>
    </row>
    <row r="664" ht="15.75" customHeight="1">
      <c r="A664" t="s">
        <v>16</v>
      </c>
    </row>
    <row r="665" ht="15.75" customHeight="1">
      <c r="A665" s="1" t="s">
        <v>2621</v>
      </c>
    </row>
    <row r="666" ht="15.75" customHeight="1">
      <c r="A666" s="1" t="s">
        <v>2622</v>
      </c>
      <c r="B666" s="2" t="s">
        <v>9</v>
      </c>
    </row>
    <row r="667" ht="15.75" customHeight="1">
      <c r="A667" s="1" t="s">
        <v>2625</v>
      </c>
      <c r="B667" s="2" t="s">
        <v>14</v>
      </c>
    </row>
    <row r="668" ht="15.75" customHeight="1">
      <c r="A668" t="s">
        <v>16</v>
      </c>
    </row>
    <row r="669" ht="15.75" customHeight="1">
      <c r="A669" s="1" t="s">
        <v>2627</v>
      </c>
    </row>
    <row r="670" ht="15.75" customHeight="1">
      <c r="A670" s="1" t="s">
        <v>2631</v>
      </c>
      <c r="B670" s="2" t="s">
        <v>14</v>
      </c>
    </row>
    <row r="671" ht="15.75" customHeight="1">
      <c r="A671" s="1" t="s">
        <v>2632</v>
      </c>
    </row>
    <row r="672" ht="15.75" customHeight="1">
      <c r="A672" s="1" t="s">
        <v>2633</v>
      </c>
      <c r="B672" s="2" t="s">
        <v>9</v>
      </c>
    </row>
    <row r="673" ht="15.75" customHeight="1">
      <c r="A673" s="1" t="s">
        <v>2636</v>
      </c>
    </row>
    <row r="674" ht="15.75" customHeight="1">
      <c r="A674" t="s">
        <v>16</v>
      </c>
    </row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8 B20:B27 B29:B36 B38:B45 B47:B54 B56:B60 B62:B69 B71 B73:B75 B77:B79 B81:B85 B87:B90 B92:B94 B96:B103 B105:B112 B114:B115 B117:B123 B125:B128 B130:B136 B138:B140 B142:B149 B151:B158 B160:B167 B169:B176 B178:B185 B187:B194 B196:B203 B205:B212 B214:B221 B223:B230 B232 B234:B241 B243:B245 B247:B254 B256:B257 B259:B261 B263:B270 B272:B277 B279:B285 B287:B289 B291:B295 B297:B298 B300:B302 B304:B308 B310:B313 B315:B317 B319:B326 B328 B330:B337 B339 B341:B342 B344:B346 B348:B353 B355:B358 B360:B367 B369:B370 B372:B374 B376:B378 B380:B387 B389:B396 B398:B405 B407:B414 B416:B418 B420:B427 B429:B436 B438:B441 B443:B450 B452:B459 B461:B462 B464:B466 B468:B475 B477:B480 B482:B486 B488:B491 B493:B496 B498:B505 B507:B513 B515:B517 B519:B522 B524:B526 B528:B535 B537:B544 B546:B549 B551:B555 B557:B564 B566 B568:B575 B577:B584 B586:B593 B595:B602 B604:B611 B613:B615 B617:B621 B623:B627 B629:B636 B638:B645 B647:B648 B650:B651 B653:B655 B657:B663 B665:B667 B669:B673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1396</v>
      </c>
      <c r="B2" s="2" t="s">
        <v>9</v>
      </c>
    </row>
    <row r="3">
      <c r="A3" s="1" t="s">
        <v>1401</v>
      </c>
    </row>
    <row r="4">
      <c r="A4" s="1" t="s">
        <v>1404</v>
      </c>
      <c r="B4" s="2" t="s">
        <v>14</v>
      </c>
    </row>
    <row r="5">
      <c r="A5" t="s">
        <v>16</v>
      </c>
    </row>
    <row r="6">
      <c r="A6" s="1" t="s">
        <v>1407</v>
      </c>
      <c r="B6" s="2" t="s">
        <v>9</v>
      </c>
    </row>
    <row r="7">
      <c r="A7" s="1" t="s">
        <v>1409</v>
      </c>
      <c r="B7" s="2" t="s">
        <v>14</v>
      </c>
    </row>
    <row r="8">
      <c r="A8" s="1" t="s">
        <v>1411</v>
      </c>
    </row>
    <row r="9">
      <c r="A9" t="s">
        <v>16</v>
      </c>
    </row>
    <row r="10">
      <c r="A10" s="1" t="s">
        <v>1413</v>
      </c>
      <c r="B10" s="2" t="s">
        <v>14</v>
      </c>
    </row>
    <row r="11">
      <c r="A11" s="1" t="s">
        <v>1416</v>
      </c>
      <c r="B11" s="2" t="s">
        <v>9</v>
      </c>
    </row>
    <row r="12">
      <c r="A12" s="1" t="s">
        <v>1418</v>
      </c>
    </row>
    <row r="13">
      <c r="A13" s="1" t="s">
        <v>1420</v>
      </c>
    </row>
    <row r="14">
      <c r="A14" s="1" t="s">
        <v>1422</v>
      </c>
    </row>
    <row r="15">
      <c r="A15" s="1" t="s">
        <v>1425</v>
      </c>
    </row>
    <row r="16">
      <c r="A16" s="1" t="s">
        <v>1428</v>
      </c>
    </row>
    <row r="17">
      <c r="A17" s="1" t="s">
        <v>1429</v>
      </c>
    </row>
    <row r="18">
      <c r="A18" t="s">
        <v>16</v>
      </c>
    </row>
    <row r="19">
      <c r="A19" s="1" t="s">
        <v>1434</v>
      </c>
    </row>
    <row r="20">
      <c r="A20" t="s">
        <v>16</v>
      </c>
    </row>
    <row r="21" ht="15.75" customHeight="1">
      <c r="A21" s="1" t="s">
        <v>1437</v>
      </c>
    </row>
    <row r="22" ht="15.75" customHeight="1">
      <c r="A22" s="1" t="s">
        <v>1440</v>
      </c>
      <c r="B22" s="2" t="s">
        <v>14</v>
      </c>
    </row>
    <row r="23" ht="15.75" customHeight="1">
      <c r="A23" s="1" t="s">
        <v>1443</v>
      </c>
    </row>
    <row r="24" ht="15.75" customHeight="1">
      <c r="A24" s="1" t="s">
        <v>1446</v>
      </c>
    </row>
    <row r="25" ht="15.75" customHeight="1">
      <c r="A25" s="1" t="s">
        <v>1449</v>
      </c>
      <c r="B25" s="2" t="s">
        <v>9</v>
      </c>
    </row>
    <row r="26" ht="15.75" customHeight="1">
      <c r="A26" s="1" t="s">
        <v>1451</v>
      </c>
    </row>
    <row r="27" ht="15.75" customHeight="1">
      <c r="A27" s="1" t="s">
        <v>1454</v>
      </c>
    </row>
    <row r="28" ht="15.75" customHeight="1">
      <c r="A28" s="1" t="s">
        <v>1457</v>
      </c>
    </row>
    <row r="29" ht="15.75" customHeight="1">
      <c r="A29" t="s">
        <v>16</v>
      </c>
    </row>
    <row r="30" ht="15.75" customHeight="1">
      <c r="A30" s="1" t="s">
        <v>1460</v>
      </c>
    </row>
    <row r="31" ht="15.75" customHeight="1">
      <c r="A31" s="1" t="s">
        <v>1463</v>
      </c>
    </row>
    <row r="32" ht="15.75" customHeight="1">
      <c r="A32" s="1" t="s">
        <v>1466</v>
      </c>
      <c r="B32" s="2" t="s">
        <v>14</v>
      </c>
    </row>
    <row r="33" ht="15.75" customHeight="1">
      <c r="A33" s="1" t="s">
        <v>1468</v>
      </c>
      <c r="B33" s="2" t="s">
        <v>9</v>
      </c>
    </row>
    <row r="34" ht="15.75" customHeight="1">
      <c r="A34" t="s">
        <v>16</v>
      </c>
    </row>
    <row r="35" ht="15.75" customHeight="1">
      <c r="A35" s="1" t="s">
        <v>1473</v>
      </c>
    </row>
    <row r="36" ht="15.75" customHeight="1">
      <c r="A36" s="1" t="s">
        <v>1475</v>
      </c>
    </row>
    <row r="37" ht="15.75" customHeight="1">
      <c r="A37" s="1" t="s">
        <v>1477</v>
      </c>
      <c r="B37" s="2" t="s">
        <v>9</v>
      </c>
    </row>
    <row r="38" ht="15.75" customHeight="1">
      <c r="A38" s="1" t="s">
        <v>1480</v>
      </c>
      <c r="B38" s="2" t="s">
        <v>5</v>
      </c>
    </row>
    <row r="39" ht="15.75" customHeight="1">
      <c r="A39" s="1" t="s">
        <v>1483</v>
      </c>
    </row>
    <row r="40" ht="15.75" customHeight="1">
      <c r="A40" s="1" t="s">
        <v>1485</v>
      </c>
      <c r="B40" s="2" t="s">
        <v>14</v>
      </c>
    </row>
    <row r="41" ht="15.75" customHeight="1">
      <c r="A41" s="1" t="s">
        <v>1489</v>
      </c>
    </row>
    <row r="42" ht="15.75" customHeight="1">
      <c r="A42" s="1" t="s">
        <v>1492</v>
      </c>
    </row>
    <row r="43" ht="15.75" customHeight="1">
      <c r="A43" t="s">
        <v>16</v>
      </c>
    </row>
    <row r="44" ht="15.75" customHeight="1">
      <c r="A44" s="1" t="s">
        <v>1495</v>
      </c>
      <c r="B44" s="2" t="s">
        <v>9</v>
      </c>
    </row>
    <row r="45" ht="15.75" customHeight="1">
      <c r="A45" s="1" t="s">
        <v>1499</v>
      </c>
    </row>
    <row r="46" ht="15.75" customHeight="1">
      <c r="A46" s="1" t="s">
        <v>1502</v>
      </c>
      <c r="B46" s="2" t="s">
        <v>14</v>
      </c>
    </row>
    <row r="47" ht="15.75" customHeight="1">
      <c r="A47" t="s">
        <v>16</v>
      </c>
    </row>
    <row r="48" ht="15.75" customHeight="1">
      <c r="A48" s="1" t="s">
        <v>1506</v>
      </c>
    </row>
    <row r="49" ht="15.75" customHeight="1">
      <c r="A49" s="1" t="s">
        <v>1509</v>
      </c>
    </row>
    <row r="50" ht="15.75" customHeight="1">
      <c r="A50" s="1" t="s">
        <v>1513</v>
      </c>
      <c r="B50" s="2" t="s">
        <v>14</v>
      </c>
    </row>
    <row r="51" ht="15.75" customHeight="1">
      <c r="A51" s="1" t="s">
        <v>1516</v>
      </c>
    </row>
    <row r="52" ht="15.75" customHeight="1">
      <c r="A52" s="1" t="s">
        <v>1518</v>
      </c>
    </row>
    <row r="53" ht="15.75" customHeight="1">
      <c r="A53" s="1" t="s">
        <v>1525</v>
      </c>
      <c r="B53" s="2" t="s">
        <v>9</v>
      </c>
    </row>
    <row r="54" ht="15.75" customHeight="1">
      <c r="A54" s="1" t="s">
        <v>1529</v>
      </c>
    </row>
    <row r="55" ht="15.75" customHeight="1">
      <c r="A55" t="s">
        <v>16</v>
      </c>
    </row>
    <row r="56" ht="15.75" customHeight="1">
      <c r="A56" s="1" t="s">
        <v>1533</v>
      </c>
    </row>
    <row r="57" ht="15.75" customHeight="1">
      <c r="A57" s="1" t="s">
        <v>1537</v>
      </c>
      <c r="B57" s="2" t="s">
        <v>14</v>
      </c>
    </row>
    <row r="58" ht="15.75" customHeight="1">
      <c r="A58" s="1" t="s">
        <v>1541</v>
      </c>
      <c r="B58" s="2" t="s">
        <v>9</v>
      </c>
    </row>
    <row r="59" ht="15.75" customHeight="1">
      <c r="A59" s="1" t="s">
        <v>1545</v>
      </c>
    </row>
    <row r="60" ht="15.75" customHeight="1">
      <c r="A60" t="s">
        <v>16</v>
      </c>
    </row>
    <row r="61" ht="15.75" customHeight="1">
      <c r="A61" s="1" t="s">
        <v>1549</v>
      </c>
    </row>
    <row r="62" ht="15.75" customHeight="1">
      <c r="A62" s="1" t="s">
        <v>1552</v>
      </c>
    </row>
    <row r="63" ht="15.75" customHeight="1">
      <c r="A63" s="1" t="s">
        <v>1555</v>
      </c>
    </row>
    <row r="64" ht="15.75" customHeight="1">
      <c r="A64" s="1" t="s">
        <v>1558</v>
      </c>
    </row>
    <row r="65" ht="15.75" customHeight="1">
      <c r="A65" s="1" t="s">
        <v>1562</v>
      </c>
      <c r="B65" s="2" t="s">
        <v>14</v>
      </c>
    </row>
    <row r="66" ht="15.75" customHeight="1">
      <c r="A66" s="1" t="s">
        <v>1565</v>
      </c>
      <c r="B66" s="2" t="s">
        <v>9</v>
      </c>
    </row>
    <row r="67" ht="15.75" customHeight="1">
      <c r="A67" s="1" t="s">
        <v>1569</v>
      </c>
    </row>
    <row r="68" ht="15.75" customHeight="1">
      <c r="A68" s="1" t="s">
        <v>1572</v>
      </c>
    </row>
    <row r="69" ht="15.75" customHeight="1">
      <c r="A69" t="s">
        <v>16</v>
      </c>
    </row>
    <row r="70" ht="15.75" customHeight="1">
      <c r="A70" s="1" t="s">
        <v>1576</v>
      </c>
    </row>
    <row r="71" ht="15.75" customHeight="1">
      <c r="A71" t="s">
        <v>16</v>
      </c>
    </row>
    <row r="72" ht="15.75" customHeight="1">
      <c r="A72" s="1" t="s">
        <v>1580</v>
      </c>
      <c r="B72" s="2" t="s">
        <v>9</v>
      </c>
    </row>
    <row r="73" ht="15.75" customHeight="1">
      <c r="A73" s="1" t="s">
        <v>1585</v>
      </c>
      <c r="B73" s="2" t="s">
        <v>14</v>
      </c>
    </row>
    <row r="74" ht="15.75" customHeight="1">
      <c r="A74" s="1" t="s">
        <v>1588</v>
      </c>
    </row>
    <row r="75" ht="15.75" customHeight="1">
      <c r="A75" s="1" t="s">
        <v>1591</v>
      </c>
    </row>
    <row r="76" ht="15.75" customHeight="1">
      <c r="A76" s="1" t="s">
        <v>1595</v>
      </c>
    </row>
    <row r="77" ht="15.75" customHeight="1">
      <c r="A77" t="s">
        <v>16</v>
      </c>
    </row>
    <row r="78" ht="15.75" customHeight="1">
      <c r="A78" s="1" t="s">
        <v>1600</v>
      </c>
    </row>
    <row r="79" ht="15.75" customHeight="1">
      <c r="A79" s="1" t="s">
        <v>1604</v>
      </c>
    </row>
    <row r="80" ht="15.75" customHeight="1">
      <c r="A80" s="1" t="s">
        <v>1607</v>
      </c>
      <c r="B80" s="2" t="s">
        <v>14</v>
      </c>
    </row>
    <row r="81" ht="15.75" customHeight="1">
      <c r="A81" s="1" t="s">
        <v>1611</v>
      </c>
      <c r="B81" s="2" t="s">
        <v>5</v>
      </c>
    </row>
    <row r="82" ht="15.75" customHeight="1">
      <c r="A82" s="1" t="s">
        <v>1615</v>
      </c>
    </row>
    <row r="83" ht="15.75" customHeight="1">
      <c r="A83" s="1" t="s">
        <v>1618</v>
      </c>
      <c r="B83" s="2" t="s">
        <v>9</v>
      </c>
    </row>
    <row r="84" ht="15.75" customHeight="1">
      <c r="A84" s="1" t="s">
        <v>1622</v>
      </c>
    </row>
    <row r="85" ht="15.75" customHeight="1">
      <c r="A85" t="s">
        <v>16</v>
      </c>
    </row>
    <row r="86" ht="15.75" customHeight="1">
      <c r="A86" s="1" t="s">
        <v>1627</v>
      </c>
    </row>
    <row r="87" ht="15.75" customHeight="1">
      <c r="A87" s="1" t="s">
        <v>1631</v>
      </c>
      <c r="B87" s="2" t="s">
        <v>9</v>
      </c>
    </row>
    <row r="88" ht="15.75" customHeight="1">
      <c r="A88" s="1" t="s">
        <v>1634</v>
      </c>
    </row>
    <row r="89" ht="15.75" customHeight="1">
      <c r="A89" s="1" t="s">
        <v>1639</v>
      </c>
    </row>
    <row r="90" ht="15.75" customHeight="1">
      <c r="A90" s="1" t="s">
        <v>1642</v>
      </c>
    </row>
    <row r="91" ht="15.75" customHeight="1">
      <c r="A91" s="1" t="s">
        <v>1645</v>
      </c>
    </row>
    <row r="92" ht="15.75" customHeight="1">
      <c r="A92" s="1" t="s">
        <v>1648</v>
      </c>
      <c r="B92" s="2" t="s">
        <v>14</v>
      </c>
    </row>
    <row r="93" ht="15.75" customHeight="1">
      <c r="A93" s="1" t="s">
        <v>1652</v>
      </c>
    </row>
    <row r="94" ht="15.75" customHeight="1">
      <c r="A94" t="s">
        <v>16</v>
      </c>
    </row>
    <row r="95" ht="15.75" customHeight="1">
      <c r="A95" s="1" t="s">
        <v>1656</v>
      </c>
    </row>
    <row r="96" ht="15.75" customHeight="1">
      <c r="A96" t="s">
        <v>16</v>
      </c>
    </row>
    <row r="97" ht="15.75" customHeight="1">
      <c r="A97" s="1" t="s">
        <v>1661</v>
      </c>
    </row>
    <row r="98" ht="15.75" customHeight="1">
      <c r="A98" s="1" t="s">
        <v>1664</v>
      </c>
      <c r="B98" s="2" t="s">
        <v>14</v>
      </c>
    </row>
    <row r="99" ht="15.75" customHeight="1">
      <c r="A99" s="1" t="s">
        <v>1667</v>
      </c>
      <c r="B99" s="2" t="s">
        <v>9</v>
      </c>
    </row>
    <row r="100" ht="15.75" customHeight="1">
      <c r="A100" s="1" t="s">
        <v>1672</v>
      </c>
    </row>
    <row r="101" ht="15.75" customHeight="1">
      <c r="A101" t="s">
        <v>16</v>
      </c>
    </row>
    <row r="102" ht="15.75" customHeight="1">
      <c r="A102" s="1" t="s">
        <v>1677</v>
      </c>
    </row>
    <row r="103" ht="15.75" customHeight="1">
      <c r="A103" s="1" t="s">
        <v>1680</v>
      </c>
    </row>
    <row r="104" ht="15.75" customHeight="1">
      <c r="A104" s="1" t="s">
        <v>1682</v>
      </c>
    </row>
    <row r="105" ht="15.75" customHeight="1">
      <c r="A105" s="1" t="s">
        <v>1685</v>
      </c>
      <c r="B105" s="2" t="s">
        <v>14</v>
      </c>
    </row>
    <row r="106" ht="15.75" customHeight="1">
      <c r="A106" s="1" t="s">
        <v>1688</v>
      </c>
    </row>
    <row r="107" ht="15.75" customHeight="1">
      <c r="A107" s="1" t="s">
        <v>1691</v>
      </c>
    </row>
    <row r="108" ht="15.75" customHeight="1">
      <c r="A108" s="1" t="s">
        <v>1694</v>
      </c>
    </row>
    <row r="109" ht="15.75" customHeight="1">
      <c r="A109" s="1" t="s">
        <v>1698</v>
      </c>
      <c r="B109" s="2" t="s">
        <v>9</v>
      </c>
    </row>
    <row r="110" ht="15.75" customHeight="1">
      <c r="A110" t="s">
        <v>16</v>
      </c>
    </row>
    <row r="111" ht="15.75" customHeight="1">
      <c r="A111" s="1" t="s">
        <v>1701</v>
      </c>
      <c r="B111" s="2" t="s">
        <v>9</v>
      </c>
    </row>
    <row r="112" ht="15.75" customHeight="1">
      <c r="A112" s="1" t="s">
        <v>1705</v>
      </c>
      <c r="B112" s="2" t="s">
        <v>14</v>
      </c>
    </row>
    <row r="113" ht="15.75" customHeight="1">
      <c r="A113" s="1" t="s">
        <v>1708</v>
      </c>
    </row>
    <row r="114" ht="15.75" customHeight="1">
      <c r="A114" t="s">
        <v>16</v>
      </c>
    </row>
    <row r="115" ht="15.75" customHeight="1">
      <c r="A115" s="1" t="s">
        <v>1713</v>
      </c>
      <c r="B115" s="2" t="s">
        <v>14</v>
      </c>
    </row>
    <row r="116" ht="15.75" customHeight="1">
      <c r="A116" s="1" t="s">
        <v>1716</v>
      </c>
    </row>
    <row r="117" ht="15.75" customHeight="1">
      <c r="A117" s="1" t="s">
        <v>1719</v>
      </c>
      <c r="B117" s="2" t="s">
        <v>9</v>
      </c>
    </row>
    <row r="118" ht="15.75" customHeight="1">
      <c r="A118" s="1" t="s">
        <v>1723</v>
      </c>
    </row>
    <row r="119" ht="15.75" customHeight="1">
      <c r="A119" t="s">
        <v>16</v>
      </c>
    </row>
    <row r="120" ht="15.75" customHeight="1">
      <c r="A120" s="1" t="s">
        <v>1728</v>
      </c>
    </row>
    <row r="121" ht="15.75" customHeight="1">
      <c r="A121" s="1" t="s">
        <v>1730</v>
      </c>
    </row>
    <row r="122" ht="15.75" customHeight="1">
      <c r="A122" s="1" t="s">
        <v>1733</v>
      </c>
      <c r="B122" s="2" t="s">
        <v>9</v>
      </c>
    </row>
    <row r="123" ht="15.75" customHeight="1">
      <c r="A123" s="1" t="s">
        <v>1736</v>
      </c>
      <c r="B123" s="2" t="s">
        <v>14</v>
      </c>
    </row>
    <row r="124" ht="15.75" customHeight="1">
      <c r="A124" t="s">
        <v>16</v>
      </c>
    </row>
    <row r="125" ht="15.75" customHeight="1">
      <c r="A125" s="1" t="s">
        <v>1741</v>
      </c>
    </row>
    <row r="126" ht="15.75" customHeight="1">
      <c r="A126" s="1" t="s">
        <v>1746</v>
      </c>
      <c r="B126" s="2" t="s">
        <v>14</v>
      </c>
    </row>
    <row r="127" ht="15.75" customHeight="1">
      <c r="A127" s="1" t="s">
        <v>1749</v>
      </c>
      <c r="B127" s="2" t="s">
        <v>9</v>
      </c>
    </row>
    <row r="128" ht="15.75" customHeight="1">
      <c r="A128" t="s">
        <v>16</v>
      </c>
    </row>
    <row r="129" ht="15.75" customHeight="1">
      <c r="A129" s="1" t="s">
        <v>1754</v>
      </c>
    </row>
    <row r="130" ht="15.75" customHeight="1">
      <c r="A130" s="1" t="s">
        <v>1758</v>
      </c>
    </row>
    <row r="131" ht="15.75" customHeight="1">
      <c r="A131" s="1" t="s">
        <v>1761</v>
      </c>
      <c r="B131" s="2" t="s">
        <v>14</v>
      </c>
    </row>
    <row r="132" ht="15.75" customHeight="1">
      <c r="A132" s="1" t="s">
        <v>1764</v>
      </c>
    </row>
    <row r="133" ht="15.75" customHeight="1">
      <c r="A133" s="1" t="s">
        <v>1765</v>
      </c>
    </row>
    <row r="134" ht="15.75" customHeight="1">
      <c r="A134" s="1" t="s">
        <v>1768</v>
      </c>
    </row>
    <row r="135" ht="15.75" customHeight="1">
      <c r="A135" s="1" t="s">
        <v>1771</v>
      </c>
    </row>
    <row r="136" ht="15.75" customHeight="1">
      <c r="A136" s="1" t="s">
        <v>1774</v>
      </c>
      <c r="B136" s="2" t="s">
        <v>9</v>
      </c>
    </row>
    <row r="137" ht="15.75" customHeight="1">
      <c r="A137" t="s">
        <v>16</v>
      </c>
    </row>
    <row r="138" ht="15.75" customHeight="1">
      <c r="A138" s="1" t="s">
        <v>1777</v>
      </c>
    </row>
    <row r="139" ht="15.75" customHeight="1">
      <c r="A139" s="1" t="s">
        <v>1780</v>
      </c>
    </row>
    <row r="140" ht="15.75" customHeight="1">
      <c r="A140" s="1" t="s">
        <v>1783</v>
      </c>
      <c r="B140" s="2" t="s">
        <v>14</v>
      </c>
    </row>
    <row r="141" ht="15.75" customHeight="1">
      <c r="A141" s="1" t="s">
        <v>1785</v>
      </c>
      <c r="B141" s="2" t="s">
        <v>9</v>
      </c>
    </row>
    <row r="142" ht="15.75" customHeight="1">
      <c r="A142" t="s">
        <v>16</v>
      </c>
    </row>
    <row r="143" ht="15.75" customHeight="1">
      <c r="A143" s="1" t="s">
        <v>1788</v>
      </c>
    </row>
    <row r="144" ht="15.75" customHeight="1">
      <c r="A144" s="1" t="s">
        <v>1791</v>
      </c>
    </row>
    <row r="145" ht="15.75" customHeight="1">
      <c r="A145" s="1" t="s">
        <v>1794</v>
      </c>
    </row>
    <row r="146" ht="15.75" customHeight="1">
      <c r="A146" s="1" t="s">
        <v>1797</v>
      </c>
    </row>
    <row r="147" ht="15.75" customHeight="1">
      <c r="A147" s="1" t="s">
        <v>1800</v>
      </c>
    </row>
    <row r="148" ht="15.75" customHeight="1">
      <c r="A148" s="1" t="s">
        <v>1802</v>
      </c>
      <c r="B148" s="2" t="s">
        <v>14</v>
      </c>
    </row>
    <row r="149" ht="15.75" customHeight="1">
      <c r="A149" s="1" t="s">
        <v>1806</v>
      </c>
    </row>
    <row r="150" ht="15.75" customHeight="1">
      <c r="A150" s="1" t="s">
        <v>1809</v>
      </c>
      <c r="B150" s="2" t="s">
        <v>9</v>
      </c>
    </row>
    <row r="151" ht="15.75" customHeight="1">
      <c r="A151" t="s">
        <v>16</v>
      </c>
    </row>
    <row r="152" ht="15.75" customHeight="1">
      <c r="A152" s="1" t="s">
        <v>1812</v>
      </c>
      <c r="B152" s="2" t="s">
        <v>14</v>
      </c>
    </row>
    <row r="153" ht="15.75" customHeight="1">
      <c r="A153" s="1" t="s">
        <v>1815</v>
      </c>
    </row>
    <row r="154" ht="15.75" customHeight="1">
      <c r="A154" s="1" t="s">
        <v>1817</v>
      </c>
      <c r="B154" s="2" t="s">
        <v>9</v>
      </c>
    </row>
    <row r="155" ht="15.75" customHeight="1">
      <c r="A155" s="1" t="s">
        <v>1821</v>
      </c>
    </row>
    <row r="156" ht="15.75" customHeight="1">
      <c r="A156" s="1" t="s">
        <v>1824</v>
      </c>
    </row>
    <row r="157" ht="15.75" customHeight="1">
      <c r="A157" s="1" t="s">
        <v>1826</v>
      </c>
    </row>
    <row r="158" ht="15.75" customHeight="1">
      <c r="A158" s="1" t="s">
        <v>1829</v>
      </c>
    </row>
    <row r="159" ht="15.75" customHeight="1">
      <c r="A159" s="1" t="s">
        <v>1832</v>
      </c>
    </row>
    <row r="160" ht="15.75" customHeight="1">
      <c r="A160" t="s">
        <v>16</v>
      </c>
    </row>
    <row r="161" ht="15.75" customHeight="1">
      <c r="A161" s="1" t="s">
        <v>1835</v>
      </c>
    </row>
    <row r="162" ht="15.75" customHeight="1">
      <c r="A162" t="s">
        <v>16</v>
      </c>
    </row>
    <row r="163" ht="15.75" customHeight="1">
      <c r="A163" s="1" t="s">
        <v>1838</v>
      </c>
    </row>
    <row r="164" ht="15.75" customHeight="1">
      <c r="A164" s="1" t="s">
        <v>1842</v>
      </c>
      <c r="B164" s="2" t="s">
        <v>14</v>
      </c>
    </row>
    <row r="165" ht="15.75" customHeight="1">
      <c r="A165" s="1" t="s">
        <v>1845</v>
      </c>
    </row>
    <row r="166" ht="15.75" customHeight="1">
      <c r="A166" s="1" t="s">
        <v>1847</v>
      </c>
    </row>
    <row r="167" ht="15.75" customHeight="1">
      <c r="A167" s="1" t="s">
        <v>1849</v>
      </c>
    </row>
    <row r="168" ht="15.75" customHeight="1">
      <c r="A168" s="1" t="s">
        <v>1852</v>
      </c>
      <c r="B168" s="2" t="s">
        <v>9</v>
      </c>
    </row>
    <row r="169" ht="15.75" customHeight="1">
      <c r="A169" s="1" t="s">
        <v>1855</v>
      </c>
    </row>
    <row r="170" ht="15.75" customHeight="1">
      <c r="A170" s="1" t="s">
        <v>1857</v>
      </c>
    </row>
    <row r="171" ht="15.75" customHeight="1">
      <c r="A171" t="s">
        <v>16</v>
      </c>
    </row>
    <row r="172" ht="15.75" customHeight="1">
      <c r="A172" s="1" t="s">
        <v>1861</v>
      </c>
      <c r="B172" s="2" t="s">
        <v>9</v>
      </c>
    </row>
    <row r="173" ht="15.75" customHeight="1">
      <c r="A173" s="1" t="s">
        <v>1865</v>
      </c>
    </row>
    <row r="174" ht="15.75" customHeight="1">
      <c r="A174" s="1" t="s">
        <v>1868</v>
      </c>
      <c r="B174" s="2" t="s">
        <v>14</v>
      </c>
    </row>
    <row r="175" ht="15.75" customHeight="1">
      <c r="A175" s="1" t="s">
        <v>1871</v>
      </c>
    </row>
    <row r="176" ht="15.75" customHeight="1">
      <c r="A176" s="1" t="s">
        <v>1873</v>
      </c>
    </row>
    <row r="177" ht="15.75" customHeight="1">
      <c r="A177" s="1" t="s">
        <v>1876</v>
      </c>
    </row>
    <row r="178" ht="15.75" customHeight="1">
      <c r="A178" s="1" t="s">
        <v>1878</v>
      </c>
    </row>
    <row r="179" ht="15.75" customHeight="1">
      <c r="A179" s="1" t="s">
        <v>1881</v>
      </c>
    </row>
    <row r="180" ht="15.75" customHeight="1">
      <c r="A180" t="s">
        <v>16</v>
      </c>
    </row>
    <row r="181" ht="15.75" customHeight="1">
      <c r="A181" s="1" t="s">
        <v>1884</v>
      </c>
    </row>
    <row r="182" ht="15.75" customHeight="1">
      <c r="A182" s="1" t="s">
        <v>1887</v>
      </c>
    </row>
    <row r="183" ht="15.75" customHeight="1">
      <c r="A183" s="1" t="s">
        <v>1890</v>
      </c>
    </row>
    <row r="184" ht="15.75" customHeight="1">
      <c r="A184" s="1" t="s">
        <v>1893</v>
      </c>
      <c r="B184" s="2" t="s">
        <v>9</v>
      </c>
    </row>
    <row r="185" ht="15.75" customHeight="1">
      <c r="A185" s="1" t="s">
        <v>1896</v>
      </c>
    </row>
    <row r="186" ht="15.75" customHeight="1">
      <c r="A186" s="1" t="s">
        <v>1899</v>
      </c>
    </row>
    <row r="187" ht="15.75" customHeight="1">
      <c r="A187" s="1" t="s">
        <v>1901</v>
      </c>
    </row>
    <row r="188" ht="15.75" customHeight="1">
      <c r="A188" s="1" t="s">
        <v>1904</v>
      </c>
      <c r="B188" s="2" t="s">
        <v>14</v>
      </c>
    </row>
    <row r="189" ht="15.75" customHeight="1">
      <c r="A189" t="s">
        <v>16</v>
      </c>
    </row>
    <row r="190" ht="15.75" customHeight="1">
      <c r="A190" s="1" t="s">
        <v>1907</v>
      </c>
    </row>
    <row r="191" ht="15.75" customHeight="1">
      <c r="A191" s="1" t="s">
        <v>1910</v>
      </c>
      <c r="B191" s="2" t="s">
        <v>9</v>
      </c>
    </row>
    <row r="192" ht="15.75" customHeight="1">
      <c r="A192" s="1" t="s">
        <v>1911</v>
      </c>
    </row>
    <row r="193" ht="15.75" customHeight="1">
      <c r="A193" s="1" t="s">
        <v>1914</v>
      </c>
    </row>
    <row r="194" ht="15.75" customHeight="1">
      <c r="A194" s="1" t="s">
        <v>1916</v>
      </c>
      <c r="B194" s="2" t="s">
        <v>14</v>
      </c>
    </row>
    <row r="195" ht="15.75" customHeight="1">
      <c r="A195" s="1" t="s">
        <v>1917</v>
      </c>
    </row>
    <row r="196" ht="15.75" customHeight="1">
      <c r="A196" s="1" t="s">
        <v>1920</v>
      </c>
    </row>
    <row r="197" ht="15.75" customHeight="1">
      <c r="A197" s="1" t="s">
        <v>1923</v>
      </c>
    </row>
    <row r="198" ht="15.75" customHeight="1">
      <c r="A198" t="s">
        <v>16</v>
      </c>
    </row>
    <row r="199" ht="15.75" customHeight="1">
      <c r="A199" s="1" t="s">
        <v>1926</v>
      </c>
      <c r="B199" s="2" t="s">
        <v>9</v>
      </c>
    </row>
    <row r="200" ht="15.75" customHeight="1">
      <c r="A200" s="1" t="s">
        <v>1929</v>
      </c>
    </row>
    <row r="201" ht="15.75" customHeight="1">
      <c r="A201" s="1" t="s">
        <v>1932</v>
      </c>
      <c r="B201" s="2" t="s">
        <v>14</v>
      </c>
    </row>
    <row r="202" ht="15.75" customHeight="1">
      <c r="A202" s="1" t="s">
        <v>1934</v>
      </c>
    </row>
    <row r="203" ht="15.75" customHeight="1">
      <c r="A203" s="1" t="s">
        <v>1937</v>
      </c>
    </row>
    <row r="204" ht="15.75" customHeight="1">
      <c r="A204" t="s">
        <v>16</v>
      </c>
    </row>
    <row r="205" ht="15.75" customHeight="1">
      <c r="A205" s="1" t="s">
        <v>1941</v>
      </c>
    </row>
    <row r="206" ht="15.75" customHeight="1">
      <c r="A206" s="1" t="s">
        <v>1943</v>
      </c>
      <c r="B206" s="2" t="s">
        <v>9</v>
      </c>
    </row>
    <row r="207" ht="15.75" customHeight="1">
      <c r="A207" s="1" t="s">
        <v>1946</v>
      </c>
    </row>
    <row r="208" ht="15.75" customHeight="1">
      <c r="A208" s="1" t="s">
        <v>1954</v>
      </c>
      <c r="B208" s="2" t="s">
        <v>14</v>
      </c>
    </row>
    <row r="209" ht="15.75" customHeight="1">
      <c r="A209" t="s">
        <v>16</v>
      </c>
    </row>
    <row r="210" ht="15.75" customHeight="1">
      <c r="A210" s="1" t="s">
        <v>1957</v>
      </c>
      <c r="B210" s="2" t="s">
        <v>14</v>
      </c>
    </row>
    <row r="211" ht="15.75" customHeight="1">
      <c r="A211" s="1" t="s">
        <v>1960</v>
      </c>
    </row>
    <row r="212" ht="15.75" customHeight="1">
      <c r="A212" s="1" t="s">
        <v>1963</v>
      </c>
      <c r="B212" s="2" t="s">
        <v>9</v>
      </c>
    </row>
    <row r="213" ht="15.75" customHeight="1">
      <c r="A213" s="1" t="s">
        <v>1967</v>
      </c>
    </row>
    <row r="214" ht="15.75" customHeight="1">
      <c r="A214" s="1" t="s">
        <v>1970</v>
      </c>
    </row>
    <row r="215" ht="15.75" customHeight="1">
      <c r="A215" t="s">
        <v>16</v>
      </c>
    </row>
    <row r="216" ht="15.75" customHeight="1">
      <c r="A216" s="1" t="s">
        <v>1974</v>
      </c>
      <c r="B216" s="2" t="s">
        <v>14</v>
      </c>
    </row>
    <row r="217" ht="15.75" customHeight="1">
      <c r="A217" s="1" t="s">
        <v>1977</v>
      </c>
      <c r="B217" s="2" t="s">
        <v>9</v>
      </c>
    </row>
    <row r="218" ht="15.75" customHeight="1">
      <c r="A218" t="s">
        <v>16</v>
      </c>
    </row>
    <row r="219" ht="15.75" customHeight="1">
      <c r="A219" s="1" t="s">
        <v>1980</v>
      </c>
      <c r="B219" s="2" t="s">
        <v>9</v>
      </c>
    </row>
    <row r="220" ht="15.75" customHeight="1">
      <c r="A220" s="1" t="s">
        <v>1984</v>
      </c>
    </row>
    <row r="221" ht="15.75" customHeight="1">
      <c r="A221" s="1" t="s">
        <v>1986</v>
      </c>
    </row>
    <row r="222" ht="15.75" customHeight="1">
      <c r="A222" s="1" t="s">
        <v>1989</v>
      </c>
      <c r="B222" s="2" t="s">
        <v>14</v>
      </c>
    </row>
    <row r="223" ht="15.75" customHeight="1">
      <c r="A223" s="1" t="s">
        <v>1992</v>
      </c>
    </row>
    <row r="224" ht="15.75" customHeight="1">
      <c r="A224" s="1" t="s">
        <v>1995</v>
      </c>
    </row>
    <row r="225" ht="15.75" customHeight="1">
      <c r="A225" t="s">
        <v>16</v>
      </c>
    </row>
    <row r="226" ht="15.75" customHeight="1">
      <c r="A226" s="1" t="s">
        <v>1998</v>
      </c>
    </row>
    <row r="227" ht="15.75" customHeight="1">
      <c r="A227" s="1" t="s">
        <v>2001</v>
      </c>
    </row>
    <row r="228" ht="15.75" customHeight="1">
      <c r="A228" s="1" t="s">
        <v>2003</v>
      </c>
    </row>
    <row r="229" ht="15.75" customHeight="1">
      <c r="A229" s="1" t="s">
        <v>2006</v>
      </c>
    </row>
    <row r="230" ht="15.75" customHeight="1">
      <c r="A230" s="1" t="s">
        <v>2009</v>
      </c>
    </row>
    <row r="231" ht="15.75" customHeight="1">
      <c r="A231" s="1" t="s">
        <v>2010</v>
      </c>
    </row>
    <row r="232" ht="15.75" customHeight="1">
      <c r="A232" s="1" t="s">
        <v>2013</v>
      </c>
      <c r="B232" s="2" t="s">
        <v>9</v>
      </c>
    </row>
    <row r="233" ht="15.75" customHeight="1">
      <c r="A233" s="1" t="s">
        <v>2016</v>
      </c>
      <c r="B233" s="2" t="s">
        <v>14</v>
      </c>
    </row>
    <row r="234" ht="15.75" customHeight="1">
      <c r="A234" t="s">
        <v>16</v>
      </c>
    </row>
    <row r="235" ht="15.75" customHeight="1">
      <c r="A235" s="1" t="s">
        <v>2020</v>
      </c>
      <c r="B235" s="2" t="s">
        <v>9</v>
      </c>
    </row>
    <row r="236" ht="15.75" customHeight="1">
      <c r="A236" s="1" t="s">
        <v>2023</v>
      </c>
      <c r="B236" s="2" t="s">
        <v>14</v>
      </c>
    </row>
    <row r="237" ht="15.75" customHeight="1">
      <c r="A237" t="s">
        <v>16</v>
      </c>
    </row>
    <row r="238" ht="15.75" customHeight="1">
      <c r="A238" s="1" t="s">
        <v>2027</v>
      </c>
    </row>
    <row r="239" ht="15.75" customHeight="1">
      <c r="A239" s="1" t="s">
        <v>2030</v>
      </c>
    </row>
    <row r="240" ht="15.75" customHeight="1">
      <c r="A240" s="1" t="s">
        <v>2033</v>
      </c>
    </row>
    <row r="241" ht="15.75" customHeight="1">
      <c r="A241" s="1" t="s">
        <v>2036</v>
      </c>
    </row>
    <row r="242" ht="15.75" customHeight="1">
      <c r="A242" s="1" t="s">
        <v>2037</v>
      </c>
      <c r="B242" s="2" t="s">
        <v>9</v>
      </c>
    </row>
    <row r="243" ht="15.75" customHeight="1">
      <c r="A243" s="1" t="s">
        <v>2040</v>
      </c>
    </row>
    <row r="244" ht="15.75" customHeight="1">
      <c r="A244" s="1" t="s">
        <v>2043</v>
      </c>
    </row>
    <row r="245" ht="15.75" customHeight="1">
      <c r="A245" s="1" t="s">
        <v>2046</v>
      </c>
      <c r="B245" s="2" t="s">
        <v>14</v>
      </c>
    </row>
    <row r="246" ht="15.75" customHeight="1">
      <c r="A246" t="s">
        <v>16</v>
      </c>
    </row>
    <row r="247" ht="15.75" customHeight="1">
      <c r="A247" s="1" t="s">
        <v>2050</v>
      </c>
    </row>
    <row r="248" ht="15.75" customHeight="1">
      <c r="A248" s="1" t="s">
        <v>2052</v>
      </c>
    </row>
    <row r="249" ht="15.75" customHeight="1">
      <c r="A249" s="1" t="s">
        <v>2054</v>
      </c>
      <c r="B249" s="2" t="s">
        <v>14</v>
      </c>
    </row>
    <row r="250" ht="15.75" customHeight="1">
      <c r="A250" s="1" t="s">
        <v>2057</v>
      </c>
      <c r="B250" s="2" t="s">
        <v>9</v>
      </c>
    </row>
    <row r="251" ht="15.75" customHeight="1">
      <c r="A251" s="1" t="s">
        <v>2060</v>
      </c>
    </row>
    <row r="252" ht="15.75" customHeight="1">
      <c r="A252" s="1" t="s">
        <v>2062</v>
      </c>
    </row>
    <row r="253" ht="15.75" customHeight="1">
      <c r="A253" s="1" t="s">
        <v>2067</v>
      </c>
    </row>
    <row r="254" ht="15.75" customHeight="1">
      <c r="A254" s="1" t="s">
        <v>2070</v>
      </c>
    </row>
    <row r="255" ht="15.75" customHeight="1">
      <c r="A255" t="s">
        <v>16</v>
      </c>
    </row>
    <row r="256" ht="15.75" customHeight="1">
      <c r="A256" s="1" t="s">
        <v>2073</v>
      </c>
    </row>
    <row r="257" ht="15.75" customHeight="1">
      <c r="A257" s="1" t="s">
        <v>2076</v>
      </c>
    </row>
    <row r="258" ht="15.75" customHeight="1">
      <c r="A258" s="1" t="s">
        <v>2079</v>
      </c>
    </row>
    <row r="259" ht="15.75" customHeight="1">
      <c r="A259" s="1" t="s">
        <v>2081</v>
      </c>
    </row>
    <row r="260" ht="15.75" customHeight="1">
      <c r="A260" s="1" t="s">
        <v>2084</v>
      </c>
    </row>
    <row r="261" ht="15.75" customHeight="1">
      <c r="A261" s="1" t="s">
        <v>2087</v>
      </c>
    </row>
    <row r="262" ht="15.75" customHeight="1">
      <c r="A262" s="1" t="s">
        <v>2090</v>
      </c>
      <c r="B262" s="2" t="s">
        <v>14</v>
      </c>
    </row>
    <row r="263" ht="15.75" customHeight="1">
      <c r="A263" s="1" t="s">
        <v>2093</v>
      </c>
      <c r="B263" s="2" t="s">
        <v>9</v>
      </c>
    </row>
    <row r="264" ht="15.75" customHeight="1">
      <c r="A264" t="s">
        <v>16</v>
      </c>
    </row>
    <row r="265" ht="15.75" customHeight="1">
      <c r="A265" s="1" t="s">
        <v>2097</v>
      </c>
      <c r="B265" s="2" t="s">
        <v>14</v>
      </c>
    </row>
    <row r="266" ht="15.75" customHeight="1">
      <c r="A266" s="1" t="s">
        <v>2100</v>
      </c>
      <c r="B266" s="2" t="s">
        <v>9</v>
      </c>
    </row>
    <row r="267" ht="15.75" customHeight="1">
      <c r="A267" s="1" t="s">
        <v>2103</v>
      </c>
    </row>
    <row r="268" ht="15.75" customHeight="1">
      <c r="A268" s="1" t="s">
        <v>2106</v>
      </c>
    </row>
    <row r="269" ht="15.75" customHeight="1">
      <c r="A269" s="1" t="s">
        <v>2109</v>
      </c>
    </row>
    <row r="270" ht="15.75" customHeight="1">
      <c r="A270" s="1" t="s">
        <v>2114</v>
      </c>
    </row>
    <row r="271" ht="15.75" customHeight="1">
      <c r="A271" s="1" t="s">
        <v>2117</v>
      </c>
    </row>
    <row r="272" ht="15.75" customHeight="1">
      <c r="A272" s="1" t="s">
        <v>2120</v>
      </c>
    </row>
    <row r="273" ht="15.75" customHeight="1">
      <c r="A273" t="s">
        <v>16</v>
      </c>
    </row>
    <row r="274" ht="15.75" customHeight="1">
      <c r="A274" s="1" t="s">
        <v>2122</v>
      </c>
      <c r="B274" s="2" t="s">
        <v>9</v>
      </c>
    </row>
    <row r="275" ht="15.75" customHeight="1">
      <c r="A275" s="1" t="s">
        <v>2124</v>
      </c>
    </row>
    <row r="276" ht="15.75" customHeight="1">
      <c r="A276" s="1" t="s">
        <v>2127</v>
      </c>
      <c r="B276" s="2" t="s">
        <v>14</v>
      </c>
    </row>
    <row r="277" ht="15.75" customHeight="1">
      <c r="A277" s="1" t="s">
        <v>2130</v>
      </c>
    </row>
    <row r="278" ht="15.75" customHeight="1">
      <c r="A278" t="s">
        <v>16</v>
      </c>
    </row>
    <row r="279" ht="15.75" customHeight="1">
      <c r="A279" s="1" t="s">
        <v>2132</v>
      </c>
    </row>
    <row r="280" ht="15.75" customHeight="1">
      <c r="A280" s="1" t="s">
        <v>2135</v>
      </c>
    </row>
    <row r="281" ht="15.75" customHeight="1">
      <c r="A281" s="1" t="s">
        <v>2138</v>
      </c>
    </row>
    <row r="282" ht="15.75" customHeight="1">
      <c r="A282" s="1" t="s">
        <v>2141</v>
      </c>
    </row>
    <row r="283" ht="15.75" customHeight="1">
      <c r="A283" s="1" t="s">
        <v>2144</v>
      </c>
      <c r="B283" s="2" t="s">
        <v>14</v>
      </c>
    </row>
    <row r="284" ht="15.75" customHeight="1">
      <c r="A284" s="1" t="s">
        <v>2147</v>
      </c>
      <c r="B284" s="2" t="s">
        <v>9</v>
      </c>
    </row>
    <row r="285" ht="15.75" customHeight="1">
      <c r="A285" s="1" t="s">
        <v>2150</v>
      </c>
    </row>
    <row r="286" ht="15.75" customHeight="1">
      <c r="A286" s="1" t="s">
        <v>2153</v>
      </c>
    </row>
    <row r="287" ht="15.75" customHeight="1">
      <c r="A287" t="s">
        <v>16</v>
      </c>
    </row>
    <row r="288" ht="15.75" customHeight="1">
      <c r="A288" s="1" t="s">
        <v>2156</v>
      </c>
      <c r="B288" s="2" t="s">
        <v>14</v>
      </c>
    </row>
    <row r="289" ht="15.75" customHeight="1">
      <c r="A289" s="1" t="s">
        <v>2159</v>
      </c>
      <c r="B289" s="2" t="s">
        <v>9</v>
      </c>
    </row>
    <row r="290" ht="15.75" customHeight="1">
      <c r="A290" t="s">
        <v>16</v>
      </c>
    </row>
    <row r="291" ht="15.75" customHeight="1">
      <c r="A291" s="1" t="s">
        <v>2162</v>
      </c>
    </row>
    <row r="292" ht="15.75" customHeight="1">
      <c r="A292" s="1" t="s">
        <v>2165</v>
      </c>
    </row>
    <row r="293" ht="15.75" customHeight="1">
      <c r="A293" s="1" t="s">
        <v>2168</v>
      </c>
      <c r="B293" s="2" t="s">
        <v>14</v>
      </c>
    </row>
    <row r="294" ht="15.75" customHeight="1">
      <c r="A294" s="1" t="s">
        <v>2170</v>
      </c>
    </row>
    <row r="295" ht="15.75" customHeight="1">
      <c r="A295" s="1" t="s">
        <v>2173</v>
      </c>
      <c r="B295" s="2" t="s">
        <v>9</v>
      </c>
    </row>
    <row r="296" ht="15.75" customHeight="1">
      <c r="A296" s="1" t="s">
        <v>2176</v>
      </c>
      <c r="B296" s="2" t="s">
        <v>5</v>
      </c>
    </row>
    <row r="297" ht="15.75" customHeight="1">
      <c r="A297" t="s">
        <v>16</v>
      </c>
    </row>
    <row r="298" ht="15.75" customHeight="1">
      <c r="A298" s="1" t="s">
        <v>2178</v>
      </c>
      <c r="B298" s="2" t="s">
        <v>9</v>
      </c>
    </row>
    <row r="299" ht="15.75" customHeight="1">
      <c r="A299" s="1" t="s">
        <v>2181</v>
      </c>
      <c r="B299" s="2" t="s">
        <v>14</v>
      </c>
    </row>
    <row r="300" ht="15.75" customHeight="1">
      <c r="A300" s="1" t="s">
        <v>2183</v>
      </c>
    </row>
    <row r="301" ht="15.75" customHeight="1">
      <c r="A301" t="s">
        <v>16</v>
      </c>
    </row>
    <row r="302" ht="15.75" customHeight="1">
      <c r="A302" s="1" t="s">
        <v>2186</v>
      </c>
    </row>
    <row r="303" ht="15.75" customHeight="1">
      <c r="A303" s="1" t="s">
        <v>2189</v>
      </c>
      <c r="B303" s="2" t="s">
        <v>14</v>
      </c>
    </row>
    <row r="304" ht="15.75" customHeight="1">
      <c r="A304" s="1" t="s">
        <v>2192</v>
      </c>
    </row>
    <row r="305" ht="15.75" customHeight="1">
      <c r="A305" s="1" t="s">
        <v>2194</v>
      </c>
      <c r="B305" s="2" t="s">
        <v>9</v>
      </c>
    </row>
    <row r="306" ht="15.75" customHeight="1">
      <c r="A306" s="1" t="s">
        <v>2197</v>
      </c>
    </row>
    <row r="307" ht="15.75" customHeight="1">
      <c r="A307" s="1" t="s">
        <v>2200</v>
      </c>
    </row>
    <row r="308" ht="15.75" customHeight="1">
      <c r="A308" t="s">
        <v>16</v>
      </c>
    </row>
    <row r="309" ht="15.75" customHeight="1">
      <c r="A309" s="1" t="s">
        <v>2203</v>
      </c>
      <c r="B309" s="2" t="s">
        <v>14</v>
      </c>
    </row>
    <row r="310" ht="15.75" customHeight="1">
      <c r="A310" s="1" t="s">
        <v>2206</v>
      </c>
      <c r="B310" s="2" t="s">
        <v>9</v>
      </c>
    </row>
    <row r="311" ht="15.75" customHeight="1">
      <c r="A311" t="s">
        <v>16</v>
      </c>
    </row>
    <row r="312" ht="15.75" customHeight="1">
      <c r="A312" s="1" t="s">
        <v>2209</v>
      </c>
    </row>
    <row r="313" ht="15.75" customHeight="1">
      <c r="A313" s="1" t="s">
        <v>2211</v>
      </c>
      <c r="B313" s="2" t="s">
        <v>9</v>
      </c>
    </row>
    <row r="314" ht="15.75" customHeight="1">
      <c r="A314" s="1" t="s">
        <v>2213</v>
      </c>
      <c r="B314" s="2" t="s">
        <v>14</v>
      </c>
    </row>
    <row r="315" ht="15.75" customHeight="1">
      <c r="A315" s="1" t="s">
        <v>2215</v>
      </c>
    </row>
    <row r="316" ht="15.75" customHeight="1">
      <c r="A316" s="1" t="s">
        <v>2217</v>
      </c>
    </row>
    <row r="317" ht="15.75" customHeight="1">
      <c r="A317" s="1" t="s">
        <v>2220</v>
      </c>
    </row>
    <row r="318" ht="15.75" customHeight="1">
      <c r="A318" s="1" t="s">
        <v>2223</v>
      </c>
    </row>
    <row r="319" ht="15.75" customHeight="1">
      <c r="A319" s="1" t="s">
        <v>2225</v>
      </c>
    </row>
    <row r="320" ht="15.75" customHeight="1">
      <c r="A320" t="s">
        <v>16</v>
      </c>
    </row>
    <row r="321" ht="15.75" customHeight="1">
      <c r="A321" s="1" t="s">
        <v>2227</v>
      </c>
    </row>
    <row r="322" ht="15.75" customHeight="1">
      <c r="A322" s="1" t="s">
        <v>2230</v>
      </c>
      <c r="B322" s="2" t="s">
        <v>14</v>
      </c>
    </row>
    <row r="323" ht="15.75" customHeight="1">
      <c r="A323" s="1" t="s">
        <v>2232</v>
      </c>
      <c r="B323" s="2" t="s">
        <v>9</v>
      </c>
    </row>
    <row r="324" ht="15.75" customHeight="1">
      <c r="A324" t="s">
        <v>16</v>
      </c>
    </row>
    <row r="325" ht="15.75" customHeight="1">
      <c r="A325" s="1" t="s">
        <v>2235</v>
      </c>
    </row>
    <row r="326" ht="15.75" customHeight="1">
      <c r="A326" s="1" t="s">
        <v>2238</v>
      </c>
    </row>
    <row r="327" ht="15.75" customHeight="1">
      <c r="A327" s="1" t="s">
        <v>2240</v>
      </c>
      <c r="B327" s="2" t="s">
        <v>14</v>
      </c>
    </row>
    <row r="328" ht="15.75" customHeight="1">
      <c r="A328" s="1" t="s">
        <v>2243</v>
      </c>
    </row>
    <row r="329" ht="15.75" customHeight="1">
      <c r="A329" s="1" t="s">
        <v>2245</v>
      </c>
    </row>
    <row r="330" ht="15.75" customHeight="1">
      <c r="A330" s="1" t="s">
        <v>2248</v>
      </c>
      <c r="B330" s="2" t="s">
        <v>9</v>
      </c>
    </row>
    <row r="331" ht="15.75" customHeight="1">
      <c r="A331" t="s">
        <v>16</v>
      </c>
    </row>
    <row r="332" ht="15.75" customHeight="1">
      <c r="A332" s="1" t="s">
        <v>2252</v>
      </c>
    </row>
    <row r="333" ht="15.75" customHeight="1">
      <c r="A333" s="1" t="s">
        <v>2255</v>
      </c>
      <c r="B333" s="2" t="s">
        <v>14</v>
      </c>
    </row>
    <row r="334" ht="15.75" customHeight="1">
      <c r="A334" s="1" t="s">
        <v>2258</v>
      </c>
    </row>
    <row r="335" ht="15.75" customHeight="1">
      <c r="A335" s="1" t="s">
        <v>2260</v>
      </c>
    </row>
    <row r="336" ht="15.75" customHeight="1">
      <c r="A336" s="1" t="s">
        <v>2263</v>
      </c>
      <c r="B336" s="2" t="s">
        <v>9</v>
      </c>
    </row>
    <row r="337" ht="15.75" customHeight="1">
      <c r="A337" t="s">
        <v>16</v>
      </c>
    </row>
    <row r="338" ht="15.75" customHeight="1">
      <c r="A338" s="1" t="s">
        <v>2267</v>
      </c>
    </row>
    <row r="339" ht="15.75" customHeight="1">
      <c r="A339" s="1" t="s">
        <v>2270</v>
      </c>
      <c r="B339" s="2" t="s">
        <v>9</v>
      </c>
    </row>
    <row r="340" ht="15.75" customHeight="1">
      <c r="A340" s="1" t="s">
        <v>2273</v>
      </c>
      <c r="B340" s="2" t="s">
        <v>14</v>
      </c>
    </row>
    <row r="341" ht="15.75" customHeight="1">
      <c r="A341" t="s">
        <v>16</v>
      </c>
    </row>
    <row r="342" ht="15.75" customHeight="1">
      <c r="A342" s="1" t="s">
        <v>2276</v>
      </c>
    </row>
    <row r="343" ht="15.75" customHeight="1">
      <c r="A343" s="1" t="s">
        <v>2279</v>
      </c>
    </row>
    <row r="344" ht="15.75" customHeight="1">
      <c r="A344" s="1" t="s">
        <v>2282</v>
      </c>
      <c r="B344" s="2" t="s">
        <v>9</v>
      </c>
    </row>
    <row r="345" ht="15.75" customHeight="1">
      <c r="A345" s="1" t="s">
        <v>2285</v>
      </c>
    </row>
    <row r="346" ht="15.75" customHeight="1">
      <c r="A346" s="1" t="s">
        <v>2288</v>
      </c>
      <c r="B346" s="2" t="s">
        <v>14</v>
      </c>
    </row>
    <row r="347" ht="15.75" customHeight="1">
      <c r="A347" t="s">
        <v>16</v>
      </c>
    </row>
    <row r="348" ht="15.75" customHeight="1">
      <c r="A348" s="1" t="s">
        <v>2291</v>
      </c>
      <c r="B348" s="2" t="s">
        <v>14</v>
      </c>
    </row>
    <row r="349" ht="15.75" customHeight="1">
      <c r="A349" s="1" t="s">
        <v>2295</v>
      </c>
      <c r="B349" s="2" t="s">
        <v>9</v>
      </c>
    </row>
    <row r="350" ht="15.75" customHeight="1">
      <c r="A350" s="1" t="s">
        <v>2298</v>
      </c>
    </row>
    <row r="351" ht="15.75" customHeight="1">
      <c r="A351" t="s">
        <v>16</v>
      </c>
    </row>
    <row r="352" ht="15.75" customHeight="1">
      <c r="A352" s="1" t="s">
        <v>2300</v>
      </c>
    </row>
    <row r="353" ht="15.75" customHeight="1">
      <c r="A353" s="1" t="s">
        <v>2303</v>
      </c>
    </row>
    <row r="354" ht="15.75" customHeight="1">
      <c r="A354" s="1" t="s">
        <v>2305</v>
      </c>
    </row>
    <row r="355" ht="15.75" customHeight="1">
      <c r="A355" s="1" t="s">
        <v>2307</v>
      </c>
    </row>
    <row r="356" ht="15.75" customHeight="1">
      <c r="A356" s="1" t="s">
        <v>2310</v>
      </c>
      <c r="B356" s="2" t="s">
        <v>14</v>
      </c>
    </row>
    <row r="357" ht="15.75" customHeight="1">
      <c r="A357" s="1" t="s">
        <v>2313</v>
      </c>
    </row>
    <row r="358" ht="15.75" customHeight="1">
      <c r="A358" s="1" t="s">
        <v>2316</v>
      </c>
    </row>
    <row r="359" ht="15.75" customHeight="1">
      <c r="A359" s="1" t="s">
        <v>2318</v>
      </c>
      <c r="B359" s="2" t="s">
        <v>9</v>
      </c>
    </row>
    <row r="360" ht="15.75" customHeight="1">
      <c r="A360" t="s">
        <v>16</v>
      </c>
    </row>
    <row r="361" ht="15.75" customHeight="1">
      <c r="A361" s="1" t="s">
        <v>2322</v>
      </c>
    </row>
    <row r="362" ht="15.75" customHeight="1">
      <c r="A362" s="1" t="s">
        <v>2324</v>
      </c>
      <c r="B362" s="2" t="s">
        <v>14</v>
      </c>
    </row>
    <row r="363" ht="15.75" customHeight="1">
      <c r="A363" s="1" t="s">
        <v>2326</v>
      </c>
    </row>
    <row r="364" ht="15.75" customHeight="1">
      <c r="A364" s="1" t="s">
        <v>2328</v>
      </c>
    </row>
    <row r="365" ht="15.75" customHeight="1">
      <c r="A365" s="1" t="s">
        <v>2331</v>
      </c>
      <c r="B365" s="2" t="s">
        <v>9</v>
      </c>
    </row>
    <row r="366" ht="15.75" customHeight="1">
      <c r="A366" s="1" t="s">
        <v>2334</v>
      </c>
    </row>
    <row r="367" ht="15.75" customHeight="1">
      <c r="A367" s="1" t="s">
        <v>2337</v>
      </c>
    </row>
    <row r="368" ht="15.75" customHeight="1">
      <c r="A368" s="1" t="s">
        <v>2339</v>
      </c>
    </row>
    <row r="369" ht="15.75" customHeight="1">
      <c r="A369" t="s">
        <v>16</v>
      </c>
    </row>
    <row r="370" ht="15.75" customHeight="1">
      <c r="A370" s="1" t="s">
        <v>2342</v>
      </c>
    </row>
    <row r="371" ht="15.75" customHeight="1">
      <c r="A371" s="1" t="s">
        <v>2345</v>
      </c>
    </row>
    <row r="372" ht="15.75" customHeight="1">
      <c r="A372" s="1" t="s">
        <v>2348</v>
      </c>
    </row>
    <row r="373" ht="15.75" customHeight="1">
      <c r="A373" s="1" t="s">
        <v>2351</v>
      </c>
    </row>
    <row r="374" ht="15.75" customHeight="1">
      <c r="A374" s="1" t="s">
        <v>2353</v>
      </c>
      <c r="B374" s="2" t="s">
        <v>14</v>
      </c>
    </row>
    <row r="375" ht="15.75" customHeight="1">
      <c r="A375" s="1" t="s">
        <v>2356</v>
      </c>
      <c r="B375" s="2" t="s">
        <v>9</v>
      </c>
    </row>
    <row r="376" ht="15.75" customHeight="1">
      <c r="A376" s="1" t="s">
        <v>2360</v>
      </c>
    </row>
    <row r="377" ht="15.75" customHeight="1">
      <c r="A377" s="1" t="s">
        <v>2363</v>
      </c>
    </row>
    <row r="378" ht="15.75" customHeight="1">
      <c r="A378" t="s">
        <v>16</v>
      </c>
    </row>
    <row r="379" ht="15.75" customHeight="1">
      <c r="A379" s="1" t="s">
        <v>2366</v>
      </c>
      <c r="B379" s="2" t="s">
        <v>14</v>
      </c>
    </row>
    <row r="380" ht="15.75" customHeight="1">
      <c r="A380" s="1" t="s">
        <v>2369</v>
      </c>
    </row>
    <row r="381" ht="15.75" customHeight="1">
      <c r="A381" s="1" t="s">
        <v>2372</v>
      </c>
      <c r="B381" s="2" t="s">
        <v>9</v>
      </c>
    </row>
    <row r="382" ht="15.75" customHeight="1">
      <c r="A382" s="1" t="s">
        <v>2374</v>
      </c>
    </row>
    <row r="383" ht="15.75" customHeight="1">
      <c r="A383" t="s">
        <v>16</v>
      </c>
    </row>
    <row r="384" ht="15.75" customHeight="1">
      <c r="A384" s="1" t="s">
        <v>2377</v>
      </c>
    </row>
    <row r="385" ht="15.75" customHeight="1">
      <c r="A385" s="1" t="s">
        <v>2379</v>
      </c>
    </row>
    <row r="386" ht="15.75" customHeight="1">
      <c r="A386" s="1" t="s">
        <v>2382</v>
      </c>
    </row>
    <row r="387" ht="15.75" customHeight="1">
      <c r="A387" s="1" t="s">
        <v>2383</v>
      </c>
      <c r="B387" s="2" t="s">
        <v>14</v>
      </c>
    </row>
    <row r="388" ht="15.75" customHeight="1">
      <c r="A388" s="1" t="s">
        <v>2386</v>
      </c>
      <c r="B388" s="2" t="s">
        <v>9</v>
      </c>
    </row>
    <row r="389" ht="15.75" customHeight="1">
      <c r="A389" s="1" t="s">
        <v>2389</v>
      </c>
    </row>
    <row r="390" ht="15.75" customHeight="1">
      <c r="A390" s="1" t="s">
        <v>2391</v>
      </c>
    </row>
    <row r="391" ht="15.75" customHeight="1">
      <c r="A391" s="1" t="s">
        <v>2394</v>
      </c>
    </row>
    <row r="392" ht="15.75" customHeight="1">
      <c r="A392" t="s">
        <v>16</v>
      </c>
    </row>
    <row r="393" ht="15.75" customHeight="1">
      <c r="A393" s="1" t="s">
        <v>2397</v>
      </c>
      <c r="B393" s="2" t="s">
        <v>14</v>
      </c>
    </row>
    <row r="394" ht="15.75" customHeight="1">
      <c r="A394" s="1" t="s">
        <v>2400</v>
      </c>
    </row>
    <row r="395" ht="15.75" customHeight="1">
      <c r="A395" s="1" t="s">
        <v>2402</v>
      </c>
    </row>
    <row r="396" ht="15.75" customHeight="1">
      <c r="A396" s="1" t="s">
        <v>2404</v>
      </c>
    </row>
    <row r="397" ht="15.75" customHeight="1">
      <c r="A397" s="1" t="s">
        <v>2406</v>
      </c>
    </row>
    <row r="398" ht="15.75" customHeight="1">
      <c r="A398" s="1" t="s">
        <v>2409</v>
      </c>
    </row>
    <row r="399" ht="15.75" customHeight="1">
      <c r="A399" s="1" t="s">
        <v>2412</v>
      </c>
    </row>
    <row r="400" ht="15.75" customHeight="1">
      <c r="A400" s="1" t="s">
        <v>2414</v>
      </c>
      <c r="B400" s="2" t="s">
        <v>9</v>
      </c>
    </row>
    <row r="401" ht="15.75" customHeight="1">
      <c r="A401" t="s">
        <v>16</v>
      </c>
    </row>
    <row r="402" ht="15.75" customHeight="1">
      <c r="A402" s="1" t="s">
        <v>2417</v>
      </c>
      <c r="B402" s="2" t="s">
        <v>14</v>
      </c>
    </row>
    <row r="403" ht="15.75" customHeight="1">
      <c r="A403" s="1" t="s">
        <v>2421</v>
      </c>
      <c r="B403" s="2" t="s">
        <v>9</v>
      </c>
    </row>
    <row r="404" ht="15.75" customHeight="1">
      <c r="A404" t="s">
        <v>16</v>
      </c>
    </row>
    <row r="405" ht="15.75" customHeight="1">
      <c r="A405" s="1" t="s">
        <v>2423</v>
      </c>
      <c r="B405" s="2" t="s">
        <v>9</v>
      </c>
    </row>
    <row r="406" ht="15.75" customHeight="1">
      <c r="A406" s="1" t="s">
        <v>2426</v>
      </c>
      <c r="B406" s="2" t="s">
        <v>14</v>
      </c>
    </row>
    <row r="407" ht="15.75" customHeight="1">
      <c r="A407" s="1" t="s">
        <v>2428</v>
      </c>
    </row>
    <row r="408" ht="15.75" customHeight="1">
      <c r="A408" t="s">
        <v>16</v>
      </c>
    </row>
    <row r="409" ht="15.75" customHeight="1">
      <c r="A409" s="1" t="s">
        <v>2430</v>
      </c>
    </row>
    <row r="410" ht="15.75" customHeight="1">
      <c r="A410" s="1" t="s">
        <v>2433</v>
      </c>
      <c r="B410" s="2" t="s">
        <v>14</v>
      </c>
    </row>
    <row r="411" ht="15.75" customHeight="1">
      <c r="A411" s="1" t="s">
        <v>2436</v>
      </c>
    </row>
    <row r="412" ht="15.75" customHeight="1">
      <c r="A412" s="1" t="s">
        <v>2437</v>
      </c>
    </row>
    <row r="413" ht="15.75" customHeight="1">
      <c r="A413" s="1" t="s">
        <v>2439</v>
      </c>
      <c r="B413" s="2" t="s">
        <v>9</v>
      </c>
    </row>
    <row r="414" ht="15.75" customHeight="1">
      <c r="A414" t="s">
        <v>16</v>
      </c>
    </row>
    <row r="415" ht="15.75" customHeight="1">
      <c r="A415" s="1" t="s">
        <v>2443</v>
      </c>
      <c r="B415" s="2" t="s">
        <v>9</v>
      </c>
    </row>
    <row r="416" ht="15.75" customHeight="1">
      <c r="A416" s="1" t="s">
        <v>2446</v>
      </c>
      <c r="B416" s="2" t="s">
        <v>14</v>
      </c>
    </row>
    <row r="417" ht="15.75" customHeight="1">
      <c r="A417" s="1" t="s">
        <v>2447</v>
      </c>
    </row>
    <row r="418" ht="15.75" customHeight="1">
      <c r="A418" s="1" t="s">
        <v>2449</v>
      </c>
    </row>
    <row r="419" ht="15.75" customHeight="1">
      <c r="A419" s="1" t="s">
        <v>2452</v>
      </c>
    </row>
    <row r="420" ht="15.75" customHeight="1">
      <c r="A420" s="1" t="s">
        <v>2454</v>
      </c>
    </row>
    <row r="421" ht="15.75" customHeight="1">
      <c r="A421" s="1" t="s">
        <v>2456</v>
      </c>
    </row>
    <row r="422" ht="15.75" customHeight="1">
      <c r="A422" s="1" t="s">
        <v>2458</v>
      </c>
    </row>
    <row r="423" ht="15.75" customHeight="1">
      <c r="A423" t="s">
        <v>16</v>
      </c>
    </row>
    <row r="424" ht="15.75" customHeight="1">
      <c r="A424" s="1" t="s">
        <v>2461</v>
      </c>
      <c r="B424" s="2" t="s">
        <v>9</v>
      </c>
    </row>
    <row r="425" ht="15.75" customHeight="1">
      <c r="A425" s="1" t="s">
        <v>2463</v>
      </c>
    </row>
    <row r="426" ht="15.75" customHeight="1">
      <c r="A426" s="1" t="s">
        <v>2465</v>
      </c>
    </row>
    <row r="427" ht="15.75" customHeight="1">
      <c r="A427" s="1" t="s">
        <v>2467</v>
      </c>
      <c r="B427" s="2" t="s">
        <v>14</v>
      </c>
    </row>
    <row r="428" ht="15.75" customHeight="1">
      <c r="A428" t="s">
        <v>16</v>
      </c>
    </row>
    <row r="429" ht="15.75" customHeight="1">
      <c r="A429" s="1" t="s">
        <v>2468</v>
      </c>
    </row>
    <row r="430" ht="15.75" customHeight="1">
      <c r="A430" s="1" t="s">
        <v>2471</v>
      </c>
      <c r="B430" s="2" t="s">
        <v>14</v>
      </c>
    </row>
    <row r="431" ht="15.75" customHeight="1">
      <c r="A431" s="1" t="s">
        <v>2473</v>
      </c>
    </row>
    <row r="432" ht="15.75" customHeight="1">
      <c r="A432" s="1" t="s">
        <v>2480</v>
      </c>
      <c r="B432" s="2" t="s">
        <v>9</v>
      </c>
    </row>
    <row r="433" ht="15.75" customHeight="1">
      <c r="A433" t="s">
        <v>16</v>
      </c>
    </row>
    <row r="434" ht="15.75" customHeight="1">
      <c r="A434" s="1" t="s">
        <v>2483</v>
      </c>
    </row>
    <row r="435" ht="15.75" customHeight="1">
      <c r="A435" s="1" t="s">
        <v>2487</v>
      </c>
      <c r="B435" s="2" t="s">
        <v>14</v>
      </c>
    </row>
    <row r="436" ht="15.75" customHeight="1">
      <c r="A436" s="1" t="s">
        <v>2489</v>
      </c>
      <c r="B436" s="2" t="s">
        <v>9</v>
      </c>
    </row>
    <row r="437" ht="15.75" customHeight="1">
      <c r="A437" t="s">
        <v>16</v>
      </c>
    </row>
    <row r="438" ht="15.75" customHeight="1">
      <c r="A438" s="1" t="s">
        <v>2492</v>
      </c>
      <c r="B438" s="2" t="s">
        <v>9</v>
      </c>
    </row>
    <row r="439" ht="15.75" customHeight="1">
      <c r="A439" s="1" t="s">
        <v>2495</v>
      </c>
      <c r="B439" s="2" t="s">
        <v>14</v>
      </c>
    </row>
    <row r="440" ht="15.75" customHeight="1">
      <c r="A440" s="1" t="s">
        <v>2497</v>
      </c>
    </row>
    <row r="441" ht="15.75" customHeight="1">
      <c r="A441" s="1" t="s">
        <v>2500</v>
      </c>
    </row>
    <row r="442" ht="15.75" customHeight="1">
      <c r="A442" t="s">
        <v>16</v>
      </c>
    </row>
    <row r="443" ht="15.75" customHeight="1">
      <c r="A443" s="1" t="s">
        <v>2504</v>
      </c>
    </row>
    <row r="444" ht="15.75" customHeight="1">
      <c r="A444" s="1" t="s">
        <v>2506</v>
      </c>
      <c r="B444" s="2" t="s">
        <v>14</v>
      </c>
    </row>
    <row r="445" ht="15.75" customHeight="1">
      <c r="A445" s="1" t="s">
        <v>2509</v>
      </c>
      <c r="B445" s="2" t="s">
        <v>9</v>
      </c>
    </row>
    <row r="446" ht="15.75" customHeight="1">
      <c r="A446" s="1" t="s">
        <v>2512</v>
      </c>
    </row>
    <row r="447" ht="15.75" customHeight="1">
      <c r="A447" t="s">
        <v>16</v>
      </c>
    </row>
    <row r="448" ht="15.75" customHeight="1">
      <c r="A448" s="1" t="s">
        <v>2514</v>
      </c>
    </row>
    <row r="449" ht="15.75" customHeight="1">
      <c r="A449" s="1" t="s">
        <v>2517</v>
      </c>
    </row>
    <row r="450" ht="15.75" customHeight="1">
      <c r="A450" s="1" t="s">
        <v>2519</v>
      </c>
      <c r="B450" s="2" t="s">
        <v>14</v>
      </c>
    </row>
    <row r="451" ht="15.75" customHeight="1">
      <c r="A451" s="1" t="s">
        <v>2522</v>
      </c>
    </row>
    <row r="452" ht="15.75" customHeight="1">
      <c r="A452" s="1" t="s">
        <v>2524</v>
      </c>
    </row>
    <row r="453" ht="15.75" customHeight="1">
      <c r="A453" s="1" t="s">
        <v>2527</v>
      </c>
      <c r="B453" s="2" t="s">
        <v>9</v>
      </c>
    </row>
    <row r="454" ht="15.75" customHeight="1">
      <c r="A454" t="s">
        <v>16</v>
      </c>
    </row>
    <row r="455" ht="15.75" customHeight="1">
      <c r="A455" s="1" t="s">
        <v>2530</v>
      </c>
      <c r="B455" s="2" t="s">
        <v>14</v>
      </c>
    </row>
    <row r="456" ht="15.75" customHeight="1">
      <c r="A456" s="1" t="s">
        <v>2533</v>
      </c>
    </row>
    <row r="457" ht="15.75" customHeight="1">
      <c r="A457" s="1" t="s">
        <v>2536</v>
      </c>
    </row>
    <row r="458" ht="15.75" customHeight="1">
      <c r="A458" s="1" t="s">
        <v>2538</v>
      </c>
    </row>
    <row r="459" ht="15.75" customHeight="1">
      <c r="A459" s="1" t="s">
        <v>2541</v>
      </c>
    </row>
    <row r="460" ht="15.75" customHeight="1">
      <c r="A460" s="1" t="s">
        <v>2543</v>
      </c>
    </row>
    <row r="461" ht="15.75" customHeight="1">
      <c r="A461" s="1" t="s">
        <v>2545</v>
      </c>
    </row>
    <row r="462" ht="15.75" customHeight="1">
      <c r="A462" s="1" t="s">
        <v>2547</v>
      </c>
      <c r="B462" s="2" t="s">
        <v>9</v>
      </c>
    </row>
    <row r="463" ht="15.75" customHeight="1">
      <c r="A463" t="s">
        <v>16</v>
      </c>
    </row>
    <row r="464" ht="15.75" customHeight="1">
      <c r="A464" s="1" t="s">
        <v>2550</v>
      </c>
    </row>
    <row r="465" ht="15.75" customHeight="1">
      <c r="A465" s="1" t="s">
        <v>2551</v>
      </c>
      <c r="B465" s="2" t="s">
        <v>9</v>
      </c>
    </row>
    <row r="466" ht="15.75" customHeight="1">
      <c r="A466" s="1" t="s">
        <v>2554</v>
      </c>
      <c r="B466" s="2" t="s">
        <v>14</v>
      </c>
    </row>
    <row r="467" ht="15.75" customHeight="1">
      <c r="A467" t="s">
        <v>16</v>
      </c>
    </row>
    <row r="468" ht="15.75" customHeight="1">
      <c r="A468" s="1" t="s">
        <v>2557</v>
      </c>
    </row>
    <row r="469" ht="15.75" customHeight="1">
      <c r="A469" s="1" t="s">
        <v>2561</v>
      </c>
      <c r="B469" s="2" t="s">
        <v>14</v>
      </c>
    </row>
    <row r="470" ht="15.75" customHeight="1">
      <c r="A470" s="1" t="s">
        <v>2564</v>
      </c>
    </row>
    <row r="471" ht="15.75" customHeight="1">
      <c r="A471" s="1" t="s">
        <v>2567</v>
      </c>
      <c r="B471" s="2" t="s">
        <v>9</v>
      </c>
    </row>
    <row r="472" ht="15.75" customHeight="1">
      <c r="A472" s="1" t="s">
        <v>2570</v>
      </c>
    </row>
    <row r="473" ht="15.75" customHeight="1">
      <c r="A473" s="1" t="s">
        <v>2572</v>
      </c>
    </row>
    <row r="474" ht="15.75" customHeight="1">
      <c r="A474" t="s">
        <v>16</v>
      </c>
    </row>
    <row r="475" ht="15.75" customHeight="1">
      <c r="A475" s="1" t="s">
        <v>2576</v>
      </c>
      <c r="B475" s="2" t="s">
        <v>14</v>
      </c>
    </row>
    <row r="476" ht="15.75" customHeight="1">
      <c r="A476" s="1" t="s">
        <v>2579</v>
      </c>
    </row>
    <row r="477" ht="15.75" customHeight="1">
      <c r="A477" s="1" t="s">
        <v>2581</v>
      </c>
    </row>
    <row r="478" ht="15.75" customHeight="1">
      <c r="A478" s="1" t="s">
        <v>2585</v>
      </c>
      <c r="B478" s="2" t="s">
        <v>9</v>
      </c>
    </row>
    <row r="479" ht="15.75" customHeight="1">
      <c r="A479" t="s">
        <v>16</v>
      </c>
    </row>
    <row r="480" ht="15.75" customHeight="1">
      <c r="A480" s="1" t="s">
        <v>2587</v>
      </c>
    </row>
    <row r="481" ht="15.75" customHeight="1">
      <c r="A481" t="s">
        <v>16</v>
      </c>
    </row>
    <row r="482" ht="15.75" customHeight="1">
      <c r="A482" s="1" t="s">
        <v>2590</v>
      </c>
    </row>
    <row r="483" ht="15.75" customHeight="1">
      <c r="A483" s="1" t="s">
        <v>2592</v>
      </c>
    </row>
    <row r="484" ht="15.75" customHeight="1">
      <c r="A484" s="1" t="s">
        <v>2595</v>
      </c>
      <c r="B484" s="2" t="s">
        <v>14</v>
      </c>
    </row>
    <row r="485" ht="15.75" customHeight="1">
      <c r="A485" s="1" t="s">
        <v>2598</v>
      </c>
      <c r="B485" s="2" t="s">
        <v>9</v>
      </c>
    </row>
    <row r="486" ht="15.75" customHeight="1">
      <c r="A486" t="s">
        <v>16</v>
      </c>
    </row>
    <row r="487" ht="15.75" customHeight="1">
      <c r="A487" s="1" t="s">
        <v>2601</v>
      </c>
    </row>
    <row r="488" ht="15.75" customHeight="1">
      <c r="A488" s="1" t="s">
        <v>2605</v>
      </c>
    </row>
    <row r="489" ht="15.75" customHeight="1">
      <c r="A489" s="1" t="s">
        <v>2608</v>
      </c>
    </row>
    <row r="490" ht="15.75" customHeight="1">
      <c r="A490" s="1" t="s">
        <v>2610</v>
      </c>
    </row>
    <row r="491" ht="15.75" customHeight="1">
      <c r="A491" s="1" t="s">
        <v>2614</v>
      </c>
    </row>
    <row r="492" ht="15.75" customHeight="1">
      <c r="A492" s="1" t="s">
        <v>2617</v>
      </c>
    </row>
    <row r="493" ht="15.75" customHeight="1">
      <c r="A493" s="1" t="s">
        <v>2620</v>
      </c>
      <c r="B493" s="2" t="s">
        <v>9</v>
      </c>
    </row>
    <row r="494" ht="15.75" customHeight="1">
      <c r="A494" s="1" t="s">
        <v>2623</v>
      </c>
      <c r="B494" s="2" t="s">
        <v>14</v>
      </c>
    </row>
    <row r="495" ht="15.75" customHeight="1">
      <c r="A495" t="s">
        <v>16</v>
      </c>
    </row>
    <row r="496" ht="15.75" customHeight="1">
      <c r="A496" s="1" t="s">
        <v>2626</v>
      </c>
      <c r="B496" s="2" t="s">
        <v>14</v>
      </c>
    </row>
    <row r="497" ht="15.75" customHeight="1">
      <c r="A497" s="1" t="s">
        <v>2629</v>
      </c>
    </row>
    <row r="498" ht="15.75" customHeight="1">
      <c r="A498" s="1" t="s">
        <v>2635</v>
      </c>
    </row>
    <row r="499" ht="15.75" customHeight="1">
      <c r="A499" s="1" t="s">
        <v>2637</v>
      </c>
      <c r="B499" s="2" t="s">
        <v>9</v>
      </c>
    </row>
    <row r="500" ht="15.75" customHeight="1">
      <c r="A500" s="1" t="s">
        <v>2639</v>
      </c>
    </row>
    <row r="501" ht="15.75" customHeight="1">
      <c r="A501" s="1" t="s">
        <v>2640</v>
      </c>
    </row>
    <row r="502" ht="15.75" customHeight="1">
      <c r="A502" s="1" t="s">
        <v>2642</v>
      </c>
    </row>
    <row r="503" ht="15.75" customHeight="1">
      <c r="A503" s="1" t="s">
        <v>2643</v>
      </c>
    </row>
    <row r="504" ht="15.75" customHeight="1">
      <c r="A504" t="s">
        <v>16</v>
      </c>
    </row>
    <row r="505" ht="15.75" customHeight="1">
      <c r="A505" s="1" t="s">
        <v>2645</v>
      </c>
    </row>
    <row r="506" ht="15.75" customHeight="1">
      <c r="A506" s="1" t="s">
        <v>2646</v>
      </c>
    </row>
    <row r="507" ht="15.75" customHeight="1">
      <c r="A507" s="1" t="s">
        <v>2648</v>
      </c>
    </row>
    <row r="508" ht="15.75" customHeight="1">
      <c r="A508" s="1" t="s">
        <v>2649</v>
      </c>
    </row>
    <row r="509" ht="15.75" customHeight="1">
      <c r="A509" s="1" t="s">
        <v>2651</v>
      </c>
      <c r="B509" s="2" t="s">
        <v>14</v>
      </c>
    </row>
    <row r="510" ht="15.75" customHeight="1">
      <c r="A510" s="1" t="s">
        <v>2653</v>
      </c>
    </row>
    <row r="511" ht="15.75" customHeight="1">
      <c r="A511" s="1" t="s">
        <v>2654</v>
      </c>
      <c r="B511" s="2" t="s">
        <v>9</v>
      </c>
    </row>
    <row r="512" ht="15.75" customHeight="1">
      <c r="A512" s="1" t="s">
        <v>2656</v>
      </c>
    </row>
    <row r="513" ht="15.75" customHeight="1">
      <c r="A513" t="s">
        <v>16</v>
      </c>
    </row>
    <row r="514" ht="15.75" customHeight="1">
      <c r="A514" s="1" t="s">
        <v>2657</v>
      </c>
    </row>
    <row r="515" ht="15.75" customHeight="1">
      <c r="A515" s="1" t="s">
        <v>2659</v>
      </c>
    </row>
    <row r="516" ht="15.75" customHeight="1">
      <c r="A516" s="1" t="s">
        <v>2661</v>
      </c>
      <c r="B516" s="2" t="s">
        <v>14</v>
      </c>
    </row>
    <row r="517" ht="15.75" customHeight="1">
      <c r="A517" s="1" t="s">
        <v>2662</v>
      </c>
    </row>
    <row r="518" ht="15.75" customHeight="1">
      <c r="A518" s="1" t="s">
        <v>2664</v>
      </c>
      <c r="B518" s="2" t="s">
        <v>9</v>
      </c>
    </row>
    <row r="519" ht="15.75" customHeight="1">
      <c r="A519" s="1" t="s">
        <v>2665</v>
      </c>
    </row>
    <row r="520" ht="15.75" customHeight="1">
      <c r="A520" s="1" t="s">
        <v>2667</v>
      </c>
    </row>
    <row r="521" ht="15.75" customHeight="1">
      <c r="A521" s="1" t="s">
        <v>2668</v>
      </c>
    </row>
    <row r="522" ht="15.75" customHeight="1">
      <c r="A522" t="s">
        <v>16</v>
      </c>
    </row>
    <row r="523" ht="15.75" customHeight="1">
      <c r="A523" s="1" t="s">
        <v>2670</v>
      </c>
      <c r="B523" s="2" t="s">
        <v>9</v>
      </c>
    </row>
    <row r="524" ht="15.75" customHeight="1">
      <c r="A524" s="1" t="s">
        <v>2671</v>
      </c>
      <c r="B524" s="2" t="s">
        <v>5</v>
      </c>
    </row>
    <row r="525" ht="15.75" customHeight="1">
      <c r="A525" s="1" t="s">
        <v>2673</v>
      </c>
      <c r="B525" s="2" t="s">
        <v>14</v>
      </c>
    </row>
    <row r="526" ht="15.75" customHeight="1">
      <c r="A526" t="s">
        <v>16</v>
      </c>
    </row>
    <row r="527" ht="15.75" customHeight="1">
      <c r="A527" s="1" t="s">
        <v>2675</v>
      </c>
    </row>
    <row r="528" ht="15.75" customHeight="1">
      <c r="A528" s="1" t="s">
        <v>2676</v>
      </c>
      <c r="B528" s="2" t="s">
        <v>14</v>
      </c>
    </row>
    <row r="529" ht="15.75" customHeight="1">
      <c r="A529" s="1" t="s">
        <v>2678</v>
      </c>
      <c r="B529" s="2" t="s">
        <v>9</v>
      </c>
    </row>
    <row r="530" ht="15.75" customHeight="1">
      <c r="A530" s="1" t="s">
        <v>2680</v>
      </c>
    </row>
    <row r="531" ht="15.75" customHeight="1">
      <c r="A531" t="s">
        <v>16</v>
      </c>
    </row>
    <row r="532" ht="15.75" customHeight="1">
      <c r="A532" s="1" t="s">
        <v>2681</v>
      </c>
    </row>
    <row r="533" ht="15.75" customHeight="1">
      <c r="A533" s="1" t="s">
        <v>2683</v>
      </c>
    </row>
    <row r="534" ht="15.75" customHeight="1">
      <c r="A534" s="1" t="s">
        <v>2685</v>
      </c>
      <c r="B534" s="2" t="s">
        <v>9</v>
      </c>
    </row>
    <row r="535" ht="15.75" customHeight="1">
      <c r="A535" s="1" t="s">
        <v>2686</v>
      </c>
    </row>
    <row r="536" ht="15.75" customHeight="1">
      <c r="A536" s="1" t="s">
        <v>2687</v>
      </c>
      <c r="B536" s="2" t="s">
        <v>14</v>
      </c>
    </row>
    <row r="537" ht="15.75" customHeight="1">
      <c r="A537" s="1" t="s">
        <v>2689</v>
      </c>
      <c r="B537" s="2" t="s">
        <v>5</v>
      </c>
    </row>
    <row r="538" ht="15.75" customHeight="1">
      <c r="A538" t="s">
        <v>16</v>
      </c>
    </row>
    <row r="539" ht="15.75" customHeight="1">
      <c r="A539" s="1" t="s">
        <v>2690</v>
      </c>
    </row>
    <row r="540" ht="15.75" customHeight="1">
      <c r="A540" s="1" t="s">
        <v>2692</v>
      </c>
    </row>
    <row r="541" ht="15.75" customHeight="1">
      <c r="A541" s="1" t="s">
        <v>2693</v>
      </c>
      <c r="B541" s="2" t="s">
        <v>14</v>
      </c>
    </row>
    <row r="542" ht="15.75" customHeight="1">
      <c r="A542" s="1" t="s">
        <v>2695</v>
      </c>
      <c r="B542" s="2" t="s">
        <v>9</v>
      </c>
    </row>
    <row r="543" ht="15.75" customHeight="1">
      <c r="A543" s="1" t="s">
        <v>2696</v>
      </c>
    </row>
    <row r="544" ht="15.75" customHeight="1">
      <c r="A544" t="s">
        <v>16</v>
      </c>
    </row>
    <row r="545" ht="15.75" customHeight="1">
      <c r="A545" s="1" t="s">
        <v>2698</v>
      </c>
    </row>
    <row r="546" ht="15.75" customHeight="1">
      <c r="A546" s="1" t="s">
        <v>2699</v>
      </c>
    </row>
    <row r="547" ht="15.75" customHeight="1">
      <c r="A547" s="1" t="s">
        <v>2701</v>
      </c>
      <c r="B547" s="2" t="s">
        <v>9</v>
      </c>
    </row>
    <row r="548" ht="15.75" customHeight="1">
      <c r="A548" s="1" t="s">
        <v>2702</v>
      </c>
      <c r="B548" s="2" t="s">
        <v>14</v>
      </c>
    </row>
    <row r="549" ht="15.75" customHeight="1">
      <c r="A549" s="1" t="s">
        <v>2704</v>
      </c>
    </row>
    <row r="550" ht="15.75" customHeight="1">
      <c r="A550" s="1" t="s">
        <v>2706</v>
      </c>
    </row>
    <row r="551" ht="15.75" customHeight="1">
      <c r="A551" t="s">
        <v>16</v>
      </c>
    </row>
    <row r="552" ht="15.75" customHeight="1">
      <c r="A552" s="1" t="s">
        <v>2707</v>
      </c>
      <c r="B552" s="2" t="s">
        <v>14</v>
      </c>
    </row>
    <row r="553" ht="15.75" customHeight="1">
      <c r="A553" s="1" t="s">
        <v>2709</v>
      </c>
    </row>
    <row r="554" ht="15.75" customHeight="1">
      <c r="A554" s="1" t="s">
        <v>2711</v>
      </c>
      <c r="B554" s="2" t="s">
        <v>9</v>
      </c>
    </row>
    <row r="555" ht="15.75" customHeight="1">
      <c r="A555" s="1" t="s">
        <v>2712</v>
      </c>
    </row>
    <row r="556" ht="15.75" customHeight="1">
      <c r="A556" s="1" t="s">
        <v>2714</v>
      </c>
    </row>
    <row r="557" ht="15.75" customHeight="1">
      <c r="A557" s="1" t="s">
        <v>2715</v>
      </c>
    </row>
    <row r="558" ht="15.75" customHeight="1">
      <c r="A558" t="s">
        <v>16</v>
      </c>
    </row>
    <row r="559" ht="15.75" customHeight="1">
      <c r="A559" s="1" t="s">
        <v>2717</v>
      </c>
      <c r="B559" s="2" t="s">
        <v>9</v>
      </c>
    </row>
    <row r="560" ht="15.75" customHeight="1">
      <c r="A560" s="1" t="s">
        <v>2718</v>
      </c>
    </row>
    <row r="561" ht="15.75" customHeight="1">
      <c r="A561" s="1" t="s">
        <v>2719</v>
      </c>
      <c r="B561" s="2" t="s">
        <v>14</v>
      </c>
    </row>
    <row r="562" ht="15.75" customHeight="1">
      <c r="A562" s="1" t="s">
        <v>2721</v>
      </c>
    </row>
    <row r="563" ht="15.75" customHeight="1">
      <c r="A563" t="s">
        <v>16</v>
      </c>
    </row>
    <row r="564" ht="15.75" customHeight="1">
      <c r="A564" s="1" t="s">
        <v>2722</v>
      </c>
      <c r="B564" s="2" t="s">
        <v>14</v>
      </c>
    </row>
    <row r="565" ht="15.75" customHeight="1">
      <c r="A565" s="1" t="s">
        <v>2723</v>
      </c>
      <c r="B565" s="2" t="s">
        <v>9</v>
      </c>
    </row>
    <row r="566" ht="15.75" customHeight="1">
      <c r="A566" s="1" t="s">
        <v>2725</v>
      </c>
    </row>
    <row r="567" ht="15.75" customHeight="1">
      <c r="A567" t="s">
        <v>16</v>
      </c>
    </row>
    <row r="568" ht="15.75" customHeight="1">
      <c r="A568" s="1" t="s">
        <v>2727</v>
      </c>
      <c r="B568" s="2" t="s">
        <v>9</v>
      </c>
    </row>
    <row r="569" ht="15.75" customHeight="1">
      <c r="A569" s="1" t="s">
        <v>2728</v>
      </c>
    </row>
    <row r="570" ht="15.75" customHeight="1">
      <c r="A570" s="1" t="s">
        <v>2730</v>
      </c>
    </row>
    <row r="571" ht="15.75" customHeight="1">
      <c r="A571" s="1" t="s">
        <v>2731</v>
      </c>
    </row>
    <row r="572" ht="15.75" customHeight="1">
      <c r="A572" s="1" t="s">
        <v>2733</v>
      </c>
      <c r="B572" s="2" t="s">
        <v>14</v>
      </c>
    </row>
    <row r="573" ht="15.75" customHeight="1">
      <c r="A573" s="1" t="s">
        <v>2734</v>
      </c>
    </row>
    <row r="574" ht="15.75" customHeight="1">
      <c r="A574" s="1" t="s">
        <v>2736</v>
      </c>
    </row>
    <row r="575" ht="15.75" customHeight="1">
      <c r="A575" t="s">
        <v>16</v>
      </c>
    </row>
    <row r="576" ht="15.75" customHeight="1">
      <c r="A576" s="1" t="s">
        <v>2738</v>
      </c>
      <c r="B576" s="2" t="s">
        <v>14</v>
      </c>
    </row>
    <row r="577" ht="15.75" customHeight="1">
      <c r="A577" s="1" t="s">
        <v>2739</v>
      </c>
    </row>
    <row r="578" ht="15.75" customHeight="1">
      <c r="A578" s="1" t="s">
        <v>2741</v>
      </c>
    </row>
    <row r="579" ht="15.75" customHeight="1">
      <c r="A579" s="1" t="s">
        <v>2742</v>
      </c>
    </row>
    <row r="580" ht="15.75" customHeight="1">
      <c r="A580" s="1" t="s">
        <v>2744</v>
      </c>
    </row>
    <row r="581" ht="15.75" customHeight="1">
      <c r="A581" s="1" t="s">
        <v>2745</v>
      </c>
    </row>
    <row r="582" ht="15.75" customHeight="1">
      <c r="A582" s="1" t="s">
        <v>2747</v>
      </c>
      <c r="B582" s="2" t="s">
        <v>9</v>
      </c>
    </row>
    <row r="583" ht="15.75" customHeight="1">
      <c r="A583" s="1" t="s">
        <v>2748</v>
      </c>
    </row>
    <row r="584" ht="15.75" customHeight="1">
      <c r="A584" t="s">
        <v>16</v>
      </c>
    </row>
    <row r="585" ht="15.75" customHeight="1">
      <c r="A585" s="1" t="s">
        <v>2750</v>
      </c>
      <c r="B585" s="2" t="s">
        <v>14</v>
      </c>
    </row>
    <row r="586" ht="15.75" customHeight="1">
      <c r="A586" s="1" t="s">
        <v>2752</v>
      </c>
      <c r="B586" s="2" t="s">
        <v>9</v>
      </c>
    </row>
    <row r="587" ht="15.75" customHeight="1">
      <c r="A587" s="1" t="s">
        <v>2754</v>
      </c>
    </row>
    <row r="588" ht="15.75" customHeight="1">
      <c r="A588" s="1" t="s">
        <v>2756</v>
      </c>
    </row>
    <row r="589" ht="15.75" customHeight="1">
      <c r="A589" t="s">
        <v>16</v>
      </c>
    </row>
    <row r="590" ht="15.75" customHeight="1">
      <c r="A590" s="1" t="s">
        <v>2758</v>
      </c>
      <c r="B590" s="2" t="s">
        <v>9</v>
      </c>
    </row>
    <row r="591" ht="15.75" customHeight="1">
      <c r="A591" s="1" t="s">
        <v>2760</v>
      </c>
    </row>
    <row r="592" ht="15.75" customHeight="1">
      <c r="A592" s="1" t="s">
        <v>2761</v>
      </c>
    </row>
    <row r="593" ht="15.75" customHeight="1">
      <c r="A593" s="1" t="s">
        <v>2763</v>
      </c>
      <c r="B593" s="2" t="s">
        <v>14</v>
      </c>
    </row>
    <row r="594" ht="15.75" customHeight="1">
      <c r="A594" s="1" t="s">
        <v>2765</v>
      </c>
    </row>
    <row r="595" ht="15.75" customHeight="1">
      <c r="A595" s="1" t="s">
        <v>2767</v>
      </c>
    </row>
    <row r="596" ht="15.75" customHeight="1">
      <c r="A596" s="1" t="s">
        <v>2769</v>
      </c>
    </row>
    <row r="597" ht="15.75" customHeight="1">
      <c r="A597" s="1" t="s">
        <v>2771</v>
      </c>
    </row>
    <row r="598" ht="15.75" customHeight="1">
      <c r="A598" t="s">
        <v>16</v>
      </c>
    </row>
    <row r="599" ht="15.75" customHeight="1">
      <c r="A599" s="1" t="s">
        <v>2773</v>
      </c>
    </row>
    <row r="600" ht="15.75" customHeight="1">
      <c r="A600" s="1" t="s">
        <v>2775</v>
      </c>
    </row>
    <row r="601" ht="15.75" customHeight="1">
      <c r="A601" s="1" t="s">
        <v>2776</v>
      </c>
    </row>
    <row r="602" ht="15.75" customHeight="1">
      <c r="A602" s="1" t="s">
        <v>2778</v>
      </c>
    </row>
    <row r="603" ht="15.75" customHeight="1">
      <c r="A603" s="1" t="s">
        <v>2780</v>
      </c>
      <c r="B603" s="2" t="s">
        <v>9</v>
      </c>
    </row>
    <row r="604" ht="15.75" customHeight="1">
      <c r="A604" s="1" t="s">
        <v>2781</v>
      </c>
    </row>
    <row r="605" ht="15.75" customHeight="1">
      <c r="A605" s="1" t="s">
        <v>2783</v>
      </c>
      <c r="B605" s="2" t="s">
        <v>14</v>
      </c>
    </row>
    <row r="606" ht="15.75" customHeight="1">
      <c r="A606" s="1" t="s">
        <v>2785</v>
      </c>
    </row>
    <row r="607" ht="15.75" customHeight="1">
      <c r="A607" t="s">
        <v>16</v>
      </c>
    </row>
    <row r="608" ht="15.75" customHeight="1">
      <c r="A608" s="1" t="s">
        <v>2787</v>
      </c>
    </row>
    <row r="609" ht="15.75" customHeight="1">
      <c r="A609" s="1" t="s">
        <v>2789</v>
      </c>
    </row>
    <row r="610" ht="15.75" customHeight="1">
      <c r="A610" s="1" t="s">
        <v>2791</v>
      </c>
      <c r="B610" s="2" t="s">
        <v>14</v>
      </c>
    </row>
    <row r="611" ht="15.75" customHeight="1">
      <c r="A611" s="1" t="s">
        <v>2793</v>
      </c>
      <c r="B611" s="2" t="s">
        <v>9</v>
      </c>
    </row>
    <row r="612" ht="15.75" customHeight="1">
      <c r="A612" s="1" t="s">
        <v>2795</v>
      </c>
    </row>
    <row r="613" ht="15.75" customHeight="1">
      <c r="A613" t="s">
        <v>16</v>
      </c>
    </row>
    <row r="614" ht="15.75" customHeight="1">
      <c r="A614" s="1" t="s">
        <v>2798</v>
      </c>
    </row>
    <row r="615" ht="15.75" customHeight="1">
      <c r="A615" s="1" t="s">
        <v>2800</v>
      </c>
    </row>
    <row r="616" ht="15.75" customHeight="1">
      <c r="A616" s="1" t="s">
        <v>2802</v>
      </c>
    </row>
    <row r="617" ht="15.75" customHeight="1">
      <c r="A617" s="1" t="s">
        <v>2804</v>
      </c>
      <c r="B617" s="2" t="s">
        <v>14</v>
      </c>
    </row>
    <row r="618" ht="15.75" customHeight="1">
      <c r="A618" s="1" t="s">
        <v>2807</v>
      </c>
      <c r="B618" s="2" t="s">
        <v>9</v>
      </c>
    </row>
    <row r="619" ht="15.75" customHeight="1">
      <c r="A619" s="1" t="s">
        <v>2812</v>
      </c>
    </row>
    <row r="620" ht="15.75" customHeight="1">
      <c r="A620" s="1" t="s">
        <v>2814</v>
      </c>
    </row>
    <row r="621" ht="15.75" customHeight="1">
      <c r="A621" s="1" t="s">
        <v>2817</v>
      </c>
    </row>
    <row r="622" ht="15.75" customHeight="1">
      <c r="A622" t="s">
        <v>16</v>
      </c>
    </row>
    <row r="623" ht="15.75" customHeight="1">
      <c r="A623" s="1" t="s">
        <v>2820</v>
      </c>
    </row>
    <row r="624" ht="15.75" customHeight="1">
      <c r="A624" t="s">
        <v>16</v>
      </c>
    </row>
    <row r="625" ht="15.75" customHeight="1">
      <c r="A625" s="1" t="s">
        <v>2825</v>
      </c>
      <c r="B625" s="2" t="s">
        <v>14</v>
      </c>
    </row>
    <row r="626" ht="15.75" customHeight="1">
      <c r="A626" s="1" t="s">
        <v>2828</v>
      </c>
      <c r="B626" s="2" t="s">
        <v>9</v>
      </c>
    </row>
    <row r="627" ht="15.75" customHeight="1">
      <c r="A627" s="1" t="s">
        <v>2830</v>
      </c>
    </row>
    <row r="628" ht="15.75" customHeight="1">
      <c r="A628" s="1" t="s">
        <v>2833</v>
      </c>
    </row>
    <row r="629" ht="15.75" customHeight="1">
      <c r="A629" t="s">
        <v>16</v>
      </c>
    </row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 B6:B8 B10:B17 B19 B21:B28 B30:B33 B35:B42 B44:B46 B48:B54 B56:B59 B61:B68 B70 B72:B76 B78:B84 B86:B93 B95 B97:B100 B102:B109 B111:B113 B115:B118 B120:B123 B125:B127 B129:B136 B138:B141 B143:B150 B152:B159 B161 B163:B170 B172:B179 B181:B188 B190:B197 B199:B203 B205:B208 B210:B214 B216:B217 B219:B224 B226:B233 B235:B236 B238:B245 B247:B254 B256:B263 B265:B272 B274:B277 B279:B286 B288:B289 B291:B296 B298:B300 B302:B307 B309:B310 B312:B319 B321:B323 B325:B330 B332:B336 B338:B340 B342:B346 B348:B350 B352:B359 B361:B368 B370:B377 B379:B382 B384:B391 B393:B400 B402:B403 B405:B407 B409:B413 B415:B422 B424:B427 B429:B432 B434:B436 B438:B441 B443:B446 B448:B453 B455:B462 B464:B466 B468:B473 B475:B478 B480 B482:B485 B487:B494 B496:B503 B505:B512 B514:B521 B523:B525 B527:B530 B532:B537 B539:B543 B545:B550 B552:B557 B559:B562 B564:B566 B568:B574 B576:B583 B585:B588 B590:B597 B599:B606 B608:B612 B614:B621 B623 B625:B628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1415</v>
      </c>
      <c r="B2" s="2" t="s">
        <v>9</v>
      </c>
    </row>
    <row r="3">
      <c r="A3" s="1" t="s">
        <v>1424</v>
      </c>
    </row>
    <row r="4">
      <c r="A4" s="1" t="s">
        <v>1427</v>
      </c>
    </row>
    <row r="5">
      <c r="A5" s="1" t="s">
        <v>1431</v>
      </c>
    </row>
    <row r="6">
      <c r="A6" s="1" t="s">
        <v>1433</v>
      </c>
    </row>
    <row r="7">
      <c r="A7" s="1" t="s">
        <v>1435</v>
      </c>
      <c r="B7" s="2" t="s">
        <v>14</v>
      </c>
    </row>
    <row r="8">
      <c r="A8" s="1" t="s">
        <v>1438</v>
      </c>
    </row>
    <row r="9">
      <c r="A9" s="1" t="s">
        <v>1441</v>
      </c>
    </row>
    <row r="10">
      <c r="A10" t="s">
        <v>16</v>
      </c>
    </row>
    <row r="11">
      <c r="A11" s="1" t="s">
        <v>1444</v>
      </c>
    </row>
    <row r="12">
      <c r="A12" s="1" t="s">
        <v>1447</v>
      </c>
      <c r="B12" s="2" t="s">
        <v>14</v>
      </c>
    </row>
    <row r="13">
      <c r="A13" s="1" t="s">
        <v>1450</v>
      </c>
    </row>
    <row r="14">
      <c r="A14" s="1" t="s">
        <v>1453</v>
      </c>
      <c r="B14" s="2" t="s">
        <v>9</v>
      </c>
    </row>
    <row r="15">
      <c r="A15" s="1" t="s">
        <v>1456</v>
      </c>
    </row>
    <row r="16">
      <c r="A16" t="s">
        <v>16</v>
      </c>
    </row>
    <row r="17">
      <c r="A17" s="1" t="s">
        <v>1461</v>
      </c>
      <c r="B17" s="2" t="s">
        <v>9</v>
      </c>
    </row>
    <row r="18">
      <c r="A18" s="1" t="s">
        <v>1464</v>
      </c>
      <c r="B18" s="2" t="s">
        <v>14</v>
      </c>
    </row>
    <row r="19">
      <c r="A19" s="1" t="s">
        <v>1467</v>
      </c>
    </row>
    <row r="20">
      <c r="A20" t="s">
        <v>16</v>
      </c>
    </row>
    <row r="21" ht="15.75" customHeight="1">
      <c r="A21" s="1" t="s">
        <v>1470</v>
      </c>
    </row>
    <row r="22" ht="15.75" customHeight="1">
      <c r="A22" s="1" t="s">
        <v>1472</v>
      </c>
    </row>
    <row r="23" ht="15.75" customHeight="1">
      <c r="A23" s="1" t="s">
        <v>1474</v>
      </c>
      <c r="B23" s="2" t="s">
        <v>9</v>
      </c>
    </row>
    <row r="24" ht="15.75" customHeight="1">
      <c r="A24" s="1" t="s">
        <v>1476</v>
      </c>
    </row>
    <row r="25" ht="15.75" customHeight="1">
      <c r="A25" s="1" t="s">
        <v>1478</v>
      </c>
    </row>
    <row r="26" ht="15.75" customHeight="1">
      <c r="A26" s="1" t="s">
        <v>1479</v>
      </c>
      <c r="B26" s="2" t="s">
        <v>14</v>
      </c>
    </row>
    <row r="27" ht="15.75" customHeight="1">
      <c r="A27" t="s">
        <v>16</v>
      </c>
    </row>
    <row r="28" ht="15.75" customHeight="1">
      <c r="A28" s="1" t="s">
        <v>1481</v>
      </c>
    </row>
    <row r="29" ht="15.75" customHeight="1">
      <c r="A29" s="1" t="s">
        <v>1484</v>
      </c>
    </row>
    <row r="30" ht="15.75" customHeight="1">
      <c r="A30" s="1" t="s">
        <v>1486</v>
      </c>
      <c r="B30" s="2" t="s">
        <v>9</v>
      </c>
    </row>
    <row r="31" ht="15.75" customHeight="1">
      <c r="A31" s="1" t="s">
        <v>1488</v>
      </c>
      <c r="B31" s="2" t="s">
        <v>14</v>
      </c>
    </row>
    <row r="32" ht="15.75" customHeight="1">
      <c r="A32" t="s">
        <v>16</v>
      </c>
    </row>
    <row r="33" ht="15.75" customHeight="1">
      <c r="A33" s="1" t="s">
        <v>1491</v>
      </c>
    </row>
    <row r="34" ht="15.75" customHeight="1">
      <c r="A34" s="1" t="s">
        <v>1494</v>
      </c>
      <c r="B34" s="2" t="s">
        <v>9</v>
      </c>
    </row>
    <row r="35" ht="15.75" customHeight="1">
      <c r="A35" s="1" t="s">
        <v>1496</v>
      </c>
      <c r="B35" s="2" t="s">
        <v>14</v>
      </c>
    </row>
    <row r="36" ht="15.75" customHeight="1">
      <c r="A36" s="1" t="s">
        <v>1498</v>
      </c>
    </row>
    <row r="37" ht="15.75" customHeight="1">
      <c r="A37" s="1" t="s">
        <v>1500</v>
      </c>
    </row>
    <row r="38" ht="15.75" customHeight="1">
      <c r="A38" s="1" t="s">
        <v>1503</v>
      </c>
    </row>
    <row r="39" ht="15.75" customHeight="1">
      <c r="A39" t="s">
        <v>16</v>
      </c>
    </row>
    <row r="40" ht="15.75" customHeight="1">
      <c r="A40" s="1" t="s">
        <v>1505</v>
      </c>
    </row>
    <row r="41" ht="15.75" customHeight="1">
      <c r="A41" s="1" t="s">
        <v>1508</v>
      </c>
      <c r="B41" s="2" t="s">
        <v>14</v>
      </c>
    </row>
    <row r="42" ht="15.75" customHeight="1">
      <c r="A42" s="1" t="s">
        <v>1510</v>
      </c>
    </row>
    <row r="43" ht="15.75" customHeight="1">
      <c r="A43" s="1" t="s">
        <v>1512</v>
      </c>
    </row>
    <row r="44" ht="15.75" customHeight="1">
      <c r="A44" s="1" t="s">
        <v>1514</v>
      </c>
    </row>
    <row r="45" ht="15.75" customHeight="1">
      <c r="A45" s="1" t="s">
        <v>1517</v>
      </c>
      <c r="B45" s="2" t="s">
        <v>9</v>
      </c>
    </row>
    <row r="46" ht="15.75" customHeight="1">
      <c r="A46" s="1" t="s">
        <v>1519</v>
      </c>
    </row>
    <row r="47" ht="15.75" customHeight="1">
      <c r="A47" t="s">
        <v>16</v>
      </c>
    </row>
    <row r="48" ht="15.75" customHeight="1">
      <c r="A48" s="1" t="s">
        <v>1520</v>
      </c>
      <c r="B48" s="2" t="s">
        <v>9</v>
      </c>
    </row>
    <row r="49" ht="15.75" customHeight="1">
      <c r="A49" s="1" t="s">
        <v>1522</v>
      </c>
      <c r="B49" s="2" t="s">
        <v>14</v>
      </c>
    </row>
    <row r="50" ht="15.75" customHeight="1">
      <c r="A50" s="1" t="s">
        <v>1523</v>
      </c>
      <c r="B50" s="2" t="s">
        <v>5</v>
      </c>
    </row>
    <row r="51" ht="15.75" customHeight="1">
      <c r="A51" t="s">
        <v>16</v>
      </c>
    </row>
    <row r="52" ht="15.75" customHeight="1">
      <c r="A52" s="1" t="s">
        <v>1526</v>
      </c>
      <c r="B52" s="2" t="s">
        <v>9</v>
      </c>
    </row>
    <row r="53" ht="15.75" customHeight="1">
      <c r="A53" s="1" t="s">
        <v>1528</v>
      </c>
      <c r="B53" s="2" t="s">
        <v>14</v>
      </c>
    </row>
    <row r="54" ht="15.75" customHeight="1">
      <c r="A54" s="1" t="s">
        <v>1531</v>
      </c>
    </row>
    <row r="55" ht="15.75" customHeight="1">
      <c r="A55" t="s">
        <v>16</v>
      </c>
    </row>
    <row r="56" ht="15.75" customHeight="1">
      <c r="A56" s="1" t="s">
        <v>1534</v>
      </c>
      <c r="B56" s="2" t="s">
        <v>9</v>
      </c>
    </row>
    <row r="57" ht="15.75" customHeight="1">
      <c r="A57" s="1" t="s">
        <v>1536</v>
      </c>
      <c r="B57" s="2" t="s">
        <v>14</v>
      </c>
    </row>
    <row r="58" ht="15.75" customHeight="1">
      <c r="A58" t="s">
        <v>16</v>
      </c>
    </row>
    <row r="59" ht="15.75" customHeight="1">
      <c r="A59" s="1" t="s">
        <v>1538</v>
      </c>
    </row>
    <row r="60" ht="15.75" customHeight="1">
      <c r="A60" s="1" t="s">
        <v>1539</v>
      </c>
    </row>
    <row r="61" ht="15.75" customHeight="1">
      <c r="A61" s="1" t="s">
        <v>1540</v>
      </c>
    </row>
    <row r="62" ht="15.75" customHeight="1">
      <c r="A62" s="1" t="s">
        <v>1543</v>
      </c>
    </row>
    <row r="63" ht="15.75" customHeight="1">
      <c r="A63" s="1" t="s">
        <v>1544</v>
      </c>
      <c r="B63" s="2" t="s">
        <v>14</v>
      </c>
    </row>
    <row r="64" ht="15.75" customHeight="1">
      <c r="A64" s="1" t="s">
        <v>1546</v>
      </c>
    </row>
    <row r="65" ht="15.75" customHeight="1">
      <c r="A65" s="1" t="s">
        <v>1548</v>
      </c>
    </row>
    <row r="66" ht="15.75" customHeight="1">
      <c r="A66" s="1" t="s">
        <v>1550</v>
      </c>
      <c r="B66" s="2" t="s">
        <v>9</v>
      </c>
    </row>
    <row r="67" ht="15.75" customHeight="1">
      <c r="A67" t="s">
        <v>16</v>
      </c>
    </row>
    <row r="68" ht="15.75" customHeight="1">
      <c r="A68" s="1" t="s">
        <v>1553</v>
      </c>
    </row>
    <row r="69" ht="15.75" customHeight="1">
      <c r="A69" s="1" t="s">
        <v>1556</v>
      </c>
      <c r="B69" s="2" t="s">
        <v>14</v>
      </c>
    </row>
    <row r="70" ht="15.75" customHeight="1">
      <c r="A70" s="1" t="s">
        <v>1559</v>
      </c>
    </row>
    <row r="71" ht="15.75" customHeight="1">
      <c r="A71" s="1" t="s">
        <v>1561</v>
      </c>
    </row>
    <row r="72" ht="15.75" customHeight="1">
      <c r="A72" s="1" t="s">
        <v>1563</v>
      </c>
    </row>
    <row r="73" ht="15.75" customHeight="1">
      <c r="A73" s="1" t="s">
        <v>1566</v>
      </c>
      <c r="B73" s="2" t="s">
        <v>9</v>
      </c>
    </row>
    <row r="74" ht="15.75" customHeight="1">
      <c r="A74" s="1" t="s">
        <v>1568</v>
      </c>
    </row>
    <row r="75" ht="15.75" customHeight="1">
      <c r="A75" s="1" t="s">
        <v>1571</v>
      </c>
    </row>
    <row r="76" ht="15.75" customHeight="1">
      <c r="A76" t="s">
        <v>16</v>
      </c>
    </row>
    <row r="77" ht="15.75" customHeight="1">
      <c r="A77" s="1" t="s">
        <v>1575</v>
      </c>
      <c r="B77" s="2" t="s">
        <v>14</v>
      </c>
    </row>
    <row r="78" ht="15.75" customHeight="1">
      <c r="A78" s="1" t="s">
        <v>1578</v>
      </c>
    </row>
    <row r="79" ht="15.75" customHeight="1">
      <c r="A79" s="1" t="s">
        <v>1581</v>
      </c>
    </row>
    <row r="80" ht="15.75" customHeight="1">
      <c r="A80" s="1" t="s">
        <v>1583</v>
      </c>
      <c r="B80" s="2" t="s">
        <v>9</v>
      </c>
    </row>
    <row r="81" ht="15.75" customHeight="1">
      <c r="A81" t="s">
        <v>16</v>
      </c>
    </row>
    <row r="82" ht="15.75" customHeight="1">
      <c r="A82" s="1" t="s">
        <v>1586</v>
      </c>
    </row>
    <row r="83" ht="15.75" customHeight="1">
      <c r="A83" s="1" t="s">
        <v>1589</v>
      </c>
    </row>
    <row r="84" ht="15.75" customHeight="1">
      <c r="A84" s="1" t="s">
        <v>1592</v>
      </c>
    </row>
    <row r="85" ht="15.75" customHeight="1">
      <c r="A85" s="1" t="s">
        <v>1593</v>
      </c>
      <c r="B85" s="2" t="s">
        <v>14</v>
      </c>
    </row>
    <row r="86" ht="15.75" customHeight="1">
      <c r="A86" s="1" t="s">
        <v>1596</v>
      </c>
    </row>
    <row r="87" ht="15.75" customHeight="1">
      <c r="A87" s="1" t="s">
        <v>1598</v>
      </c>
    </row>
    <row r="88" ht="15.75" customHeight="1">
      <c r="A88" s="1" t="s">
        <v>1601</v>
      </c>
      <c r="B88" s="2" t="s">
        <v>9</v>
      </c>
    </row>
    <row r="89" ht="15.75" customHeight="1">
      <c r="A89" s="1" t="s">
        <v>1603</v>
      </c>
    </row>
    <row r="90" ht="15.75" customHeight="1">
      <c r="A90" t="s">
        <v>16</v>
      </c>
    </row>
    <row r="91" ht="15.75" customHeight="1">
      <c r="A91" s="1" t="s">
        <v>1606</v>
      </c>
    </row>
    <row r="92" ht="15.75" customHeight="1">
      <c r="A92" s="1" t="s">
        <v>1609</v>
      </c>
    </row>
    <row r="93" ht="15.75" customHeight="1">
      <c r="A93" s="1" t="s">
        <v>1612</v>
      </c>
      <c r="B93" s="2" t="s">
        <v>14</v>
      </c>
    </row>
    <row r="94" ht="15.75" customHeight="1">
      <c r="A94" s="1" t="s">
        <v>1614</v>
      </c>
      <c r="B94" s="2" t="s">
        <v>9</v>
      </c>
    </row>
    <row r="95" ht="15.75" customHeight="1">
      <c r="A95" t="s">
        <v>16</v>
      </c>
    </row>
    <row r="96" ht="15.75" customHeight="1">
      <c r="A96" s="1" t="s">
        <v>1617</v>
      </c>
      <c r="B96" s="2" t="s">
        <v>9</v>
      </c>
    </row>
    <row r="97" ht="15.75" customHeight="1">
      <c r="A97" s="1" t="s">
        <v>1621</v>
      </c>
      <c r="B97" s="2" t="s">
        <v>14</v>
      </c>
    </row>
    <row r="98" ht="15.75" customHeight="1">
      <c r="A98" s="1" t="s">
        <v>1624</v>
      </c>
    </row>
    <row r="99" ht="15.75" customHeight="1">
      <c r="A99" t="s">
        <v>16</v>
      </c>
    </row>
    <row r="100" ht="15.75" customHeight="1">
      <c r="A100" s="1" t="s">
        <v>1626</v>
      </c>
    </row>
    <row r="101" ht="15.75" customHeight="1">
      <c r="A101" s="1" t="s">
        <v>1629</v>
      </c>
      <c r="B101" s="2" t="s">
        <v>14</v>
      </c>
    </row>
    <row r="102" ht="15.75" customHeight="1">
      <c r="A102" s="1" t="s">
        <v>1632</v>
      </c>
      <c r="B102" s="2" t="s">
        <v>9</v>
      </c>
    </row>
    <row r="103" ht="15.75" customHeight="1">
      <c r="A103" s="1" t="s">
        <v>1635</v>
      </c>
    </row>
    <row r="104" ht="15.75" customHeight="1">
      <c r="A104" t="s">
        <v>16</v>
      </c>
    </row>
    <row r="105" ht="15.75" customHeight="1">
      <c r="A105" s="1" t="s">
        <v>1638</v>
      </c>
    </row>
    <row r="106" ht="15.75" customHeight="1">
      <c r="A106" s="1" t="s">
        <v>1641</v>
      </c>
    </row>
    <row r="107" ht="15.75" customHeight="1">
      <c r="A107" s="1" t="s">
        <v>1644</v>
      </c>
      <c r="B107" s="2" t="s">
        <v>9</v>
      </c>
    </row>
    <row r="108" ht="15.75" customHeight="1">
      <c r="A108" s="1" t="s">
        <v>1647</v>
      </c>
    </row>
    <row r="109" ht="15.75" customHeight="1">
      <c r="A109" s="1" t="s">
        <v>1649</v>
      </c>
      <c r="B109" s="2" t="s">
        <v>14</v>
      </c>
    </row>
    <row r="110" ht="15.75" customHeight="1">
      <c r="A110" s="1" t="s">
        <v>1651</v>
      </c>
    </row>
    <row r="111" ht="15.75" customHeight="1">
      <c r="A111" s="1" t="s">
        <v>1654</v>
      </c>
    </row>
    <row r="112" ht="15.75" customHeight="1">
      <c r="A112" t="s">
        <v>16</v>
      </c>
    </row>
    <row r="113" ht="15.75" customHeight="1">
      <c r="A113" s="1" t="s">
        <v>1657</v>
      </c>
      <c r="B113" s="2" t="s">
        <v>9</v>
      </c>
    </row>
    <row r="114" ht="15.75" customHeight="1">
      <c r="A114" s="1" t="s">
        <v>1659</v>
      </c>
      <c r="B114" s="2" t="s">
        <v>14</v>
      </c>
    </row>
    <row r="115" ht="15.75" customHeight="1">
      <c r="A115" s="1" t="s">
        <v>1662</v>
      </c>
    </row>
    <row r="116" ht="15.75" customHeight="1">
      <c r="A116" t="s">
        <v>16</v>
      </c>
    </row>
    <row r="117" ht="15.75" customHeight="1">
      <c r="A117" s="1" t="s">
        <v>1665</v>
      </c>
      <c r="B117" s="2" t="s">
        <v>9</v>
      </c>
    </row>
    <row r="118" ht="15.75" customHeight="1">
      <c r="A118" s="1" t="s">
        <v>1668</v>
      </c>
    </row>
    <row r="119" ht="15.75" customHeight="1">
      <c r="A119" s="1" t="s">
        <v>1670</v>
      </c>
    </row>
    <row r="120" ht="15.75" customHeight="1">
      <c r="A120" s="1" t="s">
        <v>1673</v>
      </c>
      <c r="B120" s="2" t="s">
        <v>14</v>
      </c>
    </row>
    <row r="121" ht="15.75" customHeight="1">
      <c r="A121" t="s">
        <v>16</v>
      </c>
    </row>
    <row r="122" ht="15.75" customHeight="1">
      <c r="A122" s="1" t="s">
        <v>1676</v>
      </c>
      <c r="B122" s="2" t="s">
        <v>9</v>
      </c>
    </row>
    <row r="123" ht="15.75" customHeight="1">
      <c r="A123" s="1" t="s">
        <v>1679</v>
      </c>
    </row>
    <row r="124" ht="15.75" customHeight="1">
      <c r="A124" s="1" t="s">
        <v>1687</v>
      </c>
      <c r="B124" s="2" t="s">
        <v>14</v>
      </c>
    </row>
    <row r="125" ht="15.75" customHeight="1">
      <c r="A125" t="s">
        <v>16</v>
      </c>
    </row>
    <row r="126" ht="15.75" customHeight="1">
      <c r="A126" s="1" t="s">
        <v>1690</v>
      </c>
      <c r="B126" s="2" t="s">
        <v>14</v>
      </c>
    </row>
    <row r="127" ht="15.75" customHeight="1">
      <c r="A127" s="1" t="s">
        <v>1693</v>
      </c>
      <c r="B127" s="2" t="s">
        <v>9</v>
      </c>
    </row>
    <row r="128" ht="15.75" customHeight="1">
      <c r="A128" t="s">
        <v>16</v>
      </c>
    </row>
    <row r="129" ht="15.75" customHeight="1">
      <c r="A129" s="1" t="s">
        <v>1696</v>
      </c>
    </row>
    <row r="130" ht="15.75" customHeight="1">
      <c r="A130" s="1" t="s">
        <v>1699</v>
      </c>
      <c r="B130" s="2" t="s">
        <v>9</v>
      </c>
    </row>
    <row r="131" ht="15.75" customHeight="1">
      <c r="A131" s="1" t="s">
        <v>1702</v>
      </c>
    </row>
    <row r="132" ht="15.75" customHeight="1">
      <c r="A132" s="1" t="s">
        <v>1706</v>
      </c>
    </row>
    <row r="133" ht="15.75" customHeight="1">
      <c r="A133" s="1" t="s">
        <v>1709</v>
      </c>
    </row>
    <row r="134" ht="15.75" customHeight="1">
      <c r="A134" s="1" t="s">
        <v>1711</v>
      </c>
    </row>
    <row r="135" ht="15.75" customHeight="1">
      <c r="A135" s="1" t="s">
        <v>1715</v>
      </c>
      <c r="B135" s="2" t="s">
        <v>14</v>
      </c>
    </row>
    <row r="136" ht="15.75" customHeight="1">
      <c r="A136" s="1" t="s">
        <v>1718</v>
      </c>
    </row>
    <row r="137" ht="15.75" customHeight="1">
      <c r="A137" t="s">
        <v>16</v>
      </c>
    </row>
    <row r="138" ht="15.75" customHeight="1">
      <c r="A138" s="1" t="s">
        <v>1721</v>
      </c>
      <c r="B138" s="2" t="s">
        <v>9</v>
      </c>
    </row>
    <row r="139" ht="15.75" customHeight="1">
      <c r="A139" s="1" t="s">
        <v>1725</v>
      </c>
      <c r="B139" s="2" t="s">
        <v>14</v>
      </c>
    </row>
    <row r="140" ht="15.75" customHeight="1">
      <c r="A140" s="1" t="s">
        <v>1727</v>
      </c>
    </row>
    <row r="141" ht="15.75" customHeight="1">
      <c r="A141" t="s">
        <v>16</v>
      </c>
    </row>
    <row r="142" ht="15.75" customHeight="1">
      <c r="A142" s="1" t="s">
        <v>1732</v>
      </c>
    </row>
    <row r="143" ht="15.75" customHeight="1">
      <c r="A143" s="1" t="s">
        <v>1735</v>
      </c>
      <c r="B143" s="2" t="s">
        <v>9</v>
      </c>
    </row>
    <row r="144" ht="15.75" customHeight="1">
      <c r="A144" s="1" t="s">
        <v>1738</v>
      </c>
      <c r="B144" s="2" t="s">
        <v>14</v>
      </c>
    </row>
    <row r="145" ht="15.75" customHeight="1">
      <c r="A145" s="1" t="s">
        <v>1740</v>
      </c>
    </row>
    <row r="146" ht="15.75" customHeight="1">
      <c r="A146" s="1" t="s">
        <v>1743</v>
      </c>
    </row>
    <row r="147" ht="15.75" customHeight="1">
      <c r="A147" t="s">
        <v>16</v>
      </c>
    </row>
    <row r="148" ht="15.75" customHeight="1">
      <c r="A148" s="1" t="s">
        <v>1744</v>
      </c>
    </row>
    <row r="149" ht="15.75" customHeight="1">
      <c r="A149" s="1" t="s">
        <v>1748</v>
      </c>
      <c r="B149" s="2" t="s">
        <v>14</v>
      </c>
    </row>
    <row r="150" ht="15.75" customHeight="1">
      <c r="A150" s="1" t="s">
        <v>1750</v>
      </c>
    </row>
    <row r="151" ht="15.75" customHeight="1">
      <c r="A151" s="1" t="s">
        <v>1752</v>
      </c>
      <c r="B151" s="2" t="s">
        <v>9</v>
      </c>
    </row>
    <row r="152" ht="15.75" customHeight="1">
      <c r="A152" s="1" t="s">
        <v>1755</v>
      </c>
    </row>
    <row r="153" ht="15.75" customHeight="1">
      <c r="A153" t="s">
        <v>16</v>
      </c>
    </row>
    <row r="154" ht="15.75" customHeight="1">
      <c r="A154" s="1" t="s">
        <v>1757</v>
      </c>
    </row>
    <row r="155" ht="15.75" customHeight="1">
      <c r="A155" s="1" t="s">
        <v>1760</v>
      </c>
      <c r="B155" s="2" t="s">
        <v>14</v>
      </c>
    </row>
    <row r="156" ht="15.75" customHeight="1">
      <c r="A156" s="1" t="s">
        <v>1763</v>
      </c>
      <c r="B156" s="2" t="s">
        <v>9</v>
      </c>
    </row>
    <row r="157" ht="15.75" customHeight="1">
      <c r="A157" t="s">
        <v>16</v>
      </c>
    </row>
    <row r="158" ht="15.75" customHeight="1">
      <c r="A158" s="1" t="s">
        <v>1766</v>
      </c>
      <c r="B158" s="2" t="s">
        <v>14</v>
      </c>
    </row>
    <row r="159" ht="15.75" customHeight="1">
      <c r="A159" s="1" t="s">
        <v>1767</v>
      </c>
      <c r="B159" s="2" t="s">
        <v>9</v>
      </c>
    </row>
    <row r="160" ht="15.75" customHeight="1">
      <c r="A160" s="1" t="s">
        <v>1770</v>
      </c>
    </row>
    <row r="161" ht="15.75" customHeight="1">
      <c r="A161" t="s">
        <v>16</v>
      </c>
    </row>
    <row r="162" ht="15.75" customHeight="1">
      <c r="A162" s="1" t="s">
        <v>1773</v>
      </c>
    </row>
    <row r="163" ht="15.75" customHeight="1">
      <c r="A163" s="1" t="s">
        <v>1776</v>
      </c>
      <c r="B163" s="2" t="s">
        <v>9</v>
      </c>
    </row>
    <row r="164" ht="15.75" customHeight="1">
      <c r="A164" s="1" t="s">
        <v>1779</v>
      </c>
      <c r="B164" s="2" t="s">
        <v>14</v>
      </c>
    </row>
    <row r="165" ht="15.75" customHeight="1">
      <c r="A165" s="1" t="s">
        <v>1781</v>
      </c>
    </row>
    <row r="166" ht="15.75" customHeight="1">
      <c r="A166" s="1" t="s">
        <v>1784</v>
      </c>
    </row>
    <row r="167" ht="15.75" customHeight="1">
      <c r="A167" t="s">
        <v>16</v>
      </c>
    </row>
    <row r="168" ht="15.75" customHeight="1">
      <c r="A168" s="1" t="s">
        <v>1787</v>
      </c>
    </row>
    <row r="169" ht="15.75" customHeight="1">
      <c r="A169" s="1" t="s">
        <v>1790</v>
      </c>
      <c r="B169" s="2" t="s">
        <v>9</v>
      </c>
    </row>
    <row r="170" ht="15.75" customHeight="1">
      <c r="A170" s="1" t="s">
        <v>1793</v>
      </c>
    </row>
    <row r="171" ht="15.75" customHeight="1">
      <c r="A171" s="1" t="s">
        <v>1795</v>
      </c>
      <c r="B171" s="2" t="s">
        <v>14</v>
      </c>
    </row>
    <row r="172" ht="15.75" customHeight="1">
      <c r="A172" t="s">
        <v>16</v>
      </c>
    </row>
    <row r="173" ht="15.75" customHeight="1">
      <c r="A173" s="1" t="s">
        <v>1799</v>
      </c>
      <c r="B173" s="2" t="s">
        <v>9</v>
      </c>
    </row>
    <row r="174" ht="15.75" customHeight="1">
      <c r="A174" s="1" t="s">
        <v>1803</v>
      </c>
    </row>
    <row r="175" ht="15.75" customHeight="1">
      <c r="A175" s="1" t="s">
        <v>1805</v>
      </c>
    </row>
    <row r="176" ht="15.75" customHeight="1">
      <c r="A176" s="1" t="s">
        <v>1808</v>
      </c>
      <c r="B176" s="2" t="s">
        <v>14</v>
      </c>
    </row>
    <row r="177" ht="15.75" customHeight="1">
      <c r="A177" s="1" t="s">
        <v>1811</v>
      </c>
    </row>
    <row r="178" ht="15.75" customHeight="1">
      <c r="A178" t="s">
        <v>16</v>
      </c>
    </row>
    <row r="179" ht="15.75" customHeight="1">
      <c r="A179" s="1" t="s">
        <v>1814</v>
      </c>
      <c r="B179" s="2" t="s">
        <v>9</v>
      </c>
    </row>
    <row r="180" ht="15.75" customHeight="1">
      <c r="A180" s="1" t="s">
        <v>1818</v>
      </c>
    </row>
    <row r="181" ht="15.75" customHeight="1">
      <c r="A181" s="1" t="s">
        <v>1820</v>
      </c>
    </row>
    <row r="182" ht="15.75" customHeight="1">
      <c r="A182" s="1" t="s">
        <v>1823</v>
      </c>
      <c r="B182" s="2" t="s">
        <v>14</v>
      </c>
    </row>
    <row r="183" ht="15.75" customHeight="1">
      <c r="A183" t="s">
        <v>16</v>
      </c>
    </row>
    <row r="184" ht="15.75" customHeight="1">
      <c r="A184" s="1" t="s">
        <v>1828</v>
      </c>
    </row>
    <row r="185" ht="15.75" customHeight="1">
      <c r="A185" s="1" t="s">
        <v>1831</v>
      </c>
    </row>
    <row r="186" ht="15.75" customHeight="1">
      <c r="A186" s="1" t="s">
        <v>1834</v>
      </c>
    </row>
    <row r="187" ht="15.75" customHeight="1">
      <c r="A187" s="1" t="s">
        <v>1836</v>
      </c>
      <c r="B187" s="2" t="s">
        <v>9</v>
      </c>
    </row>
    <row r="188" ht="15.75" customHeight="1">
      <c r="A188" s="1" t="s">
        <v>1839</v>
      </c>
    </row>
    <row r="189" ht="15.75" customHeight="1">
      <c r="A189" s="1" t="s">
        <v>1841</v>
      </c>
      <c r="B189" s="2" t="s">
        <v>14</v>
      </c>
    </row>
    <row r="190" ht="15.75" customHeight="1">
      <c r="A190" s="1" t="s">
        <v>1844</v>
      </c>
    </row>
    <row r="191" ht="15.75" customHeight="1">
      <c r="A191" s="1" t="s">
        <v>1846</v>
      </c>
    </row>
    <row r="192" ht="15.75" customHeight="1">
      <c r="A192" t="s">
        <v>16</v>
      </c>
    </row>
    <row r="193" ht="15.75" customHeight="1">
      <c r="A193" s="1" t="s">
        <v>1850</v>
      </c>
    </row>
    <row r="194" ht="15.75" customHeight="1">
      <c r="A194" s="1" t="s">
        <v>1853</v>
      </c>
      <c r="B194" s="2" t="s">
        <v>14</v>
      </c>
    </row>
    <row r="195" ht="15.75" customHeight="1">
      <c r="A195" s="1" t="s">
        <v>1856</v>
      </c>
    </row>
    <row r="196" ht="15.75" customHeight="1">
      <c r="A196" s="1" t="s">
        <v>1859</v>
      </c>
    </row>
    <row r="197" ht="15.75" customHeight="1">
      <c r="A197" s="1" t="s">
        <v>1862</v>
      </c>
      <c r="B197" s="2" t="s">
        <v>9</v>
      </c>
    </row>
    <row r="198" ht="15.75" customHeight="1">
      <c r="A198" s="1" t="s">
        <v>1864</v>
      </c>
    </row>
    <row r="199" ht="15.75" customHeight="1">
      <c r="A199" s="1" t="s">
        <v>1867</v>
      </c>
    </row>
    <row r="200" ht="15.75" customHeight="1">
      <c r="A200" s="1" t="s">
        <v>1870</v>
      </c>
    </row>
    <row r="201" ht="15.75" customHeight="1">
      <c r="A201" t="s">
        <v>16</v>
      </c>
    </row>
    <row r="202" ht="15.75" customHeight="1">
      <c r="A202" s="1" t="s">
        <v>1874</v>
      </c>
      <c r="B202" s="2" t="s">
        <v>9</v>
      </c>
    </row>
    <row r="203" ht="15.75" customHeight="1">
      <c r="A203" s="1" t="s">
        <v>1877</v>
      </c>
    </row>
    <row r="204" ht="15.75" customHeight="1">
      <c r="A204" s="1" t="s">
        <v>1880</v>
      </c>
    </row>
    <row r="205" ht="15.75" customHeight="1">
      <c r="A205" s="1" t="s">
        <v>1883</v>
      </c>
    </row>
    <row r="206" ht="15.75" customHeight="1">
      <c r="A206" s="1" t="s">
        <v>1885</v>
      </c>
    </row>
    <row r="207" ht="15.75" customHeight="1">
      <c r="A207" s="1" t="s">
        <v>1888</v>
      </c>
    </row>
    <row r="208" ht="15.75" customHeight="1">
      <c r="A208" s="1" t="s">
        <v>1891</v>
      </c>
    </row>
    <row r="209" ht="15.75" customHeight="1">
      <c r="A209" s="1" t="s">
        <v>1894</v>
      </c>
      <c r="B209" s="2" t="s">
        <v>14</v>
      </c>
    </row>
    <row r="210" ht="15.75" customHeight="1">
      <c r="A210" t="s">
        <v>16</v>
      </c>
    </row>
    <row r="211" ht="15.75" customHeight="1">
      <c r="A211" s="1" t="s">
        <v>1897</v>
      </c>
      <c r="B211" s="2" t="s">
        <v>9</v>
      </c>
    </row>
    <row r="212" ht="15.75" customHeight="1">
      <c r="A212" s="1" t="s">
        <v>1902</v>
      </c>
      <c r="B212" s="2" t="s">
        <v>14</v>
      </c>
    </row>
    <row r="213" ht="15.75" customHeight="1">
      <c r="A213" s="1" t="s">
        <v>1905</v>
      </c>
    </row>
    <row r="214" ht="15.75" customHeight="1">
      <c r="A214" t="s">
        <v>16</v>
      </c>
    </row>
    <row r="215" ht="15.75" customHeight="1">
      <c r="A215" s="1" t="s">
        <v>1908</v>
      </c>
    </row>
    <row r="216" ht="15.75" customHeight="1">
      <c r="A216" t="s">
        <v>16</v>
      </c>
    </row>
    <row r="217" ht="15.75" customHeight="1">
      <c r="A217" s="1" t="s">
        <v>1912</v>
      </c>
    </row>
    <row r="218" ht="15.75" customHeight="1">
      <c r="A218" s="1" t="s">
        <v>1919</v>
      </c>
    </row>
    <row r="219" ht="15.75" customHeight="1">
      <c r="A219" s="1" t="s">
        <v>1921</v>
      </c>
    </row>
    <row r="220" ht="15.75" customHeight="1">
      <c r="A220" s="1" t="s">
        <v>1924</v>
      </c>
      <c r="B220" s="2" t="s">
        <v>9</v>
      </c>
    </row>
    <row r="221" ht="15.75" customHeight="1">
      <c r="A221" s="1" t="s">
        <v>1927</v>
      </c>
      <c r="B221" s="2" t="s">
        <v>14</v>
      </c>
    </row>
    <row r="222" ht="15.75" customHeight="1">
      <c r="A222" s="1" t="s">
        <v>1930</v>
      </c>
      <c r="B222" s="2" t="s">
        <v>5</v>
      </c>
    </row>
    <row r="223" ht="15.75" customHeight="1">
      <c r="A223" s="1" t="s">
        <v>1933</v>
      </c>
    </row>
    <row r="224" ht="15.75" customHeight="1">
      <c r="A224" s="1" t="s">
        <v>1936</v>
      </c>
    </row>
    <row r="225" ht="15.75" customHeight="1">
      <c r="A225" t="s">
        <v>16</v>
      </c>
    </row>
    <row r="226" ht="15.75" customHeight="1">
      <c r="A226" s="1" t="s">
        <v>1939</v>
      </c>
    </row>
    <row r="227" ht="15.75" customHeight="1">
      <c r="A227" s="1" t="s">
        <v>1942</v>
      </c>
    </row>
    <row r="228" ht="15.75" customHeight="1">
      <c r="A228" s="1" t="s">
        <v>1945</v>
      </c>
      <c r="B228" s="2" t="s">
        <v>14</v>
      </c>
    </row>
    <row r="229" ht="15.75" customHeight="1">
      <c r="A229" s="1" t="s">
        <v>1948</v>
      </c>
      <c r="B229" s="2" t="s">
        <v>9</v>
      </c>
    </row>
    <row r="230" ht="15.75" customHeight="1">
      <c r="A230" s="1" t="s">
        <v>1950</v>
      </c>
      <c r="B230" s="2" t="s">
        <v>5</v>
      </c>
    </row>
    <row r="231" ht="15.75" customHeight="1">
      <c r="A231" t="s">
        <v>16</v>
      </c>
    </row>
    <row r="232" ht="15.75" customHeight="1">
      <c r="A232" s="1" t="s">
        <v>1952</v>
      </c>
      <c r="B232" s="2" t="s">
        <v>14</v>
      </c>
    </row>
    <row r="233" ht="15.75" customHeight="1">
      <c r="A233" s="1" t="s">
        <v>1955</v>
      </c>
      <c r="B233" s="2" t="s">
        <v>9</v>
      </c>
    </row>
    <row r="234" ht="15.75" customHeight="1">
      <c r="A234" t="s">
        <v>16</v>
      </c>
    </row>
    <row r="235" ht="15.75" customHeight="1">
      <c r="A235" s="1" t="s">
        <v>1958</v>
      </c>
      <c r="B235" s="2" t="s">
        <v>5</v>
      </c>
    </row>
    <row r="236" ht="15.75" customHeight="1">
      <c r="A236" s="1" t="s">
        <v>1961</v>
      </c>
      <c r="B236" s="2" t="s">
        <v>9</v>
      </c>
    </row>
    <row r="237" ht="15.75" customHeight="1">
      <c r="A237" s="1" t="s">
        <v>1964</v>
      </c>
      <c r="B237" s="2" t="s">
        <v>14</v>
      </c>
    </row>
    <row r="238" ht="15.75" customHeight="1">
      <c r="A238" s="1" t="s">
        <v>1966</v>
      </c>
    </row>
    <row r="239" ht="15.75" customHeight="1">
      <c r="A239" s="1" t="s">
        <v>1969</v>
      </c>
    </row>
    <row r="240" ht="15.75" customHeight="1">
      <c r="A240" s="1" t="s">
        <v>1972</v>
      </c>
    </row>
    <row r="241" ht="15.75" customHeight="1">
      <c r="A241" t="s">
        <v>16</v>
      </c>
    </row>
    <row r="242" ht="15.75" customHeight="1">
      <c r="A242" s="1" t="s">
        <v>1975</v>
      </c>
      <c r="B242" s="2" t="s">
        <v>14</v>
      </c>
    </row>
    <row r="243" ht="15.75" customHeight="1">
      <c r="A243" s="1" t="s">
        <v>1978</v>
      </c>
    </row>
    <row r="244" ht="15.75" customHeight="1">
      <c r="A244" s="1" t="s">
        <v>1981</v>
      </c>
    </row>
    <row r="245" ht="15.75" customHeight="1">
      <c r="A245" s="1" t="s">
        <v>1983</v>
      </c>
      <c r="B245" s="2" t="s">
        <v>9</v>
      </c>
    </row>
    <row r="246" ht="15.75" customHeight="1">
      <c r="A246" s="1" t="s">
        <v>1987</v>
      </c>
    </row>
    <row r="247" ht="15.75" customHeight="1">
      <c r="A247" t="s">
        <v>16</v>
      </c>
    </row>
    <row r="248" ht="15.75" customHeight="1">
      <c r="A248" s="1" t="s">
        <v>1991</v>
      </c>
    </row>
    <row r="249" ht="15.75" customHeight="1">
      <c r="A249" s="1" t="s">
        <v>1993</v>
      </c>
    </row>
    <row r="250" ht="15.75" customHeight="1">
      <c r="A250" s="1" t="s">
        <v>1996</v>
      </c>
      <c r="B250" s="2" t="s">
        <v>14</v>
      </c>
    </row>
    <row r="251" ht="15.75" customHeight="1">
      <c r="A251" s="1" t="s">
        <v>2000</v>
      </c>
    </row>
    <row r="252" ht="15.75" customHeight="1">
      <c r="A252" s="1" t="s">
        <v>2002</v>
      </c>
    </row>
    <row r="253" ht="15.75" customHeight="1">
      <c r="A253" s="1" t="s">
        <v>2005</v>
      </c>
      <c r="B253" s="2" t="s">
        <v>9</v>
      </c>
    </row>
    <row r="254" ht="15.75" customHeight="1">
      <c r="A254" s="1" t="s">
        <v>2007</v>
      </c>
      <c r="B254" s="2" t="s">
        <v>5</v>
      </c>
    </row>
    <row r="255" ht="15.75" customHeight="1">
      <c r="A255" t="s">
        <v>16</v>
      </c>
    </row>
    <row r="256" ht="15.75" customHeight="1">
      <c r="A256" s="1" t="s">
        <v>2012</v>
      </c>
      <c r="B256" s="2" t="s">
        <v>9</v>
      </c>
    </row>
    <row r="257" ht="15.75" customHeight="1">
      <c r="A257" s="1" t="s">
        <v>2015</v>
      </c>
    </row>
    <row r="258" ht="15.75" customHeight="1">
      <c r="A258" s="1" t="s">
        <v>2018</v>
      </c>
      <c r="B258" s="2" t="s">
        <v>14</v>
      </c>
    </row>
    <row r="259" ht="15.75" customHeight="1">
      <c r="A259" s="1" t="s">
        <v>2021</v>
      </c>
    </row>
    <row r="260" ht="15.75" customHeight="1">
      <c r="A260" s="1" t="s">
        <v>2024</v>
      </c>
    </row>
    <row r="261" ht="15.75" customHeight="1">
      <c r="A261" s="1" t="s">
        <v>2026</v>
      </c>
    </row>
    <row r="262" ht="15.75" customHeight="1">
      <c r="A262" s="1" t="s">
        <v>2029</v>
      </c>
    </row>
    <row r="263" ht="15.75" customHeight="1">
      <c r="A263" s="1" t="s">
        <v>2031</v>
      </c>
    </row>
    <row r="264" ht="15.75" customHeight="1">
      <c r="A264" t="s">
        <v>16</v>
      </c>
    </row>
    <row r="265" ht="15.75" customHeight="1">
      <c r="A265" s="1" t="s">
        <v>2035</v>
      </c>
      <c r="B265" s="2" t="s">
        <v>14</v>
      </c>
    </row>
    <row r="266" ht="15.75" customHeight="1">
      <c r="A266" s="1" t="s">
        <v>2039</v>
      </c>
      <c r="B266" s="2" t="s">
        <v>9</v>
      </c>
    </row>
    <row r="267" ht="15.75" customHeight="1">
      <c r="A267" s="1" t="s">
        <v>2041</v>
      </c>
    </row>
    <row r="268" ht="15.75" customHeight="1">
      <c r="A268" s="1" t="s">
        <v>2044</v>
      </c>
    </row>
    <row r="269" ht="15.75" customHeight="1">
      <c r="A269" s="1" t="s">
        <v>2047</v>
      </c>
    </row>
    <row r="270" ht="15.75" customHeight="1">
      <c r="A270" s="1" t="s">
        <v>2049</v>
      </c>
    </row>
    <row r="271" ht="15.75" customHeight="1">
      <c r="A271" s="1" t="s">
        <v>2056</v>
      </c>
    </row>
    <row r="272" ht="15.75" customHeight="1">
      <c r="A272" s="1" t="s">
        <v>2059</v>
      </c>
    </row>
    <row r="273" ht="15.75" customHeight="1">
      <c r="A273" t="s">
        <v>16</v>
      </c>
    </row>
    <row r="274" ht="15.75" customHeight="1">
      <c r="A274" s="1" t="s">
        <v>2063</v>
      </c>
      <c r="B274" s="2" t="s">
        <v>14</v>
      </c>
    </row>
    <row r="275" ht="15.75" customHeight="1">
      <c r="A275" s="1" t="s">
        <v>2065</v>
      </c>
      <c r="B275" s="2" t="s">
        <v>9</v>
      </c>
    </row>
    <row r="276" ht="15.75" customHeight="1">
      <c r="A276" s="1" t="s">
        <v>2069</v>
      </c>
    </row>
    <row r="277" ht="15.75" customHeight="1">
      <c r="A277" s="1" t="s">
        <v>2072</v>
      </c>
    </row>
    <row r="278" ht="15.75" customHeight="1">
      <c r="A278" s="1" t="s">
        <v>2075</v>
      </c>
    </row>
    <row r="279" ht="15.75" customHeight="1">
      <c r="A279" s="1" t="s">
        <v>2078</v>
      </c>
    </row>
    <row r="280" ht="15.75" customHeight="1">
      <c r="A280" s="1" t="s">
        <v>2080</v>
      </c>
    </row>
    <row r="281" ht="15.75" customHeight="1">
      <c r="A281" s="1" t="s">
        <v>2083</v>
      </c>
    </row>
    <row r="282" ht="15.75" customHeight="1">
      <c r="A282" t="s">
        <v>16</v>
      </c>
    </row>
    <row r="283" ht="15.75" customHeight="1">
      <c r="A283" s="1" t="s">
        <v>2085</v>
      </c>
      <c r="B283" s="2" t="s">
        <v>9</v>
      </c>
    </row>
    <row r="284" ht="15.75" customHeight="1">
      <c r="A284" s="1" t="s">
        <v>2088</v>
      </c>
    </row>
    <row r="285" ht="15.75" customHeight="1">
      <c r="A285" s="1" t="s">
        <v>2091</v>
      </c>
    </row>
    <row r="286" ht="15.75" customHeight="1">
      <c r="A286" s="1" t="s">
        <v>2094</v>
      </c>
      <c r="B286" s="2" t="s">
        <v>14</v>
      </c>
    </row>
    <row r="287" ht="15.75" customHeight="1">
      <c r="A287" s="1" t="s">
        <v>2096</v>
      </c>
    </row>
    <row r="288" ht="15.75" customHeight="1">
      <c r="A288" s="1" t="s">
        <v>2099</v>
      </c>
    </row>
    <row r="289" ht="15.75" customHeight="1">
      <c r="A289" s="1" t="s">
        <v>2102</v>
      </c>
    </row>
    <row r="290" ht="15.75" customHeight="1">
      <c r="A290" s="1" t="s">
        <v>2105</v>
      </c>
    </row>
    <row r="291" ht="15.75" customHeight="1">
      <c r="A291" t="s">
        <v>16</v>
      </c>
    </row>
    <row r="292" ht="15.75" customHeight="1">
      <c r="A292" s="1" t="s">
        <v>2108</v>
      </c>
    </row>
    <row r="293" ht="15.75" customHeight="1">
      <c r="A293" s="1" t="s">
        <v>2111</v>
      </c>
    </row>
    <row r="294" ht="15.75" customHeight="1">
      <c r="A294" s="1" t="s">
        <v>2113</v>
      </c>
      <c r="B294" s="2" t="s">
        <v>14</v>
      </c>
    </row>
    <row r="295" ht="15.75" customHeight="1">
      <c r="A295" s="1" t="s">
        <v>2116</v>
      </c>
      <c r="B295" s="2" t="s">
        <v>9</v>
      </c>
    </row>
    <row r="296" ht="15.75" customHeight="1">
      <c r="A296" s="1" t="s">
        <v>2119</v>
      </c>
    </row>
    <row r="297" ht="15.75" customHeight="1">
      <c r="A297" s="1" t="s">
        <v>2121</v>
      </c>
    </row>
    <row r="298" ht="15.75" customHeight="1">
      <c r="A298" s="1" t="s">
        <v>2123</v>
      </c>
    </row>
    <row r="299" ht="15.75" customHeight="1">
      <c r="A299" s="1" t="s">
        <v>2125</v>
      </c>
    </row>
    <row r="300" ht="15.75" customHeight="1">
      <c r="A300" t="s">
        <v>16</v>
      </c>
    </row>
    <row r="301" ht="15.75" customHeight="1">
      <c r="A301" s="1" t="s">
        <v>2128</v>
      </c>
    </row>
    <row r="302" ht="15.75" customHeight="1">
      <c r="A302" s="1" t="s">
        <v>2131</v>
      </c>
    </row>
    <row r="303" ht="15.75" customHeight="1">
      <c r="A303" s="1" t="s">
        <v>2134</v>
      </c>
      <c r="B303" s="2" t="s">
        <v>14</v>
      </c>
    </row>
    <row r="304" ht="15.75" customHeight="1">
      <c r="A304" s="1" t="s">
        <v>2137</v>
      </c>
    </row>
    <row r="305" ht="15.75" customHeight="1">
      <c r="A305" s="1" t="s">
        <v>2140</v>
      </c>
      <c r="B305" s="2" t="s">
        <v>9</v>
      </c>
    </row>
    <row r="306" ht="15.75" customHeight="1">
      <c r="A306" s="1" t="s">
        <v>2143</v>
      </c>
    </row>
    <row r="307" ht="15.75" customHeight="1">
      <c r="A307" s="1" t="s">
        <v>2146</v>
      </c>
    </row>
    <row r="308" ht="15.75" customHeight="1">
      <c r="A308" s="1" t="s">
        <v>2149</v>
      </c>
    </row>
    <row r="309" ht="15.75" customHeight="1">
      <c r="A309" t="s">
        <v>16</v>
      </c>
    </row>
    <row r="310" ht="15.75" customHeight="1">
      <c r="A310" s="1" t="s">
        <v>2152</v>
      </c>
      <c r="B310" s="2" t="s">
        <v>9</v>
      </c>
    </row>
    <row r="311" ht="15.75" customHeight="1">
      <c r="A311" s="1" t="s">
        <v>2155</v>
      </c>
    </row>
    <row r="312" ht="15.75" customHeight="1">
      <c r="A312" s="1" t="s">
        <v>2157</v>
      </c>
      <c r="B312" s="2" t="s">
        <v>14</v>
      </c>
    </row>
    <row r="313" ht="15.75" customHeight="1">
      <c r="A313" s="1" t="s">
        <v>2160</v>
      </c>
    </row>
    <row r="314" ht="15.75" customHeight="1">
      <c r="A314" s="1" t="s">
        <v>2163</v>
      </c>
    </row>
    <row r="315" ht="15.75" customHeight="1">
      <c r="A315" s="1" t="s">
        <v>2166</v>
      </c>
    </row>
    <row r="316" ht="15.75" customHeight="1">
      <c r="A316" s="1" t="s">
        <v>2171</v>
      </c>
    </row>
    <row r="317" ht="15.75" customHeight="1">
      <c r="A317" s="1" t="s">
        <v>2175</v>
      </c>
      <c r="B317" s="2" t="s">
        <v>5</v>
      </c>
    </row>
    <row r="318" ht="15.75" customHeight="1">
      <c r="A318" t="s">
        <v>16</v>
      </c>
    </row>
    <row r="319" ht="15.75" customHeight="1">
      <c r="A319" s="1" t="s">
        <v>2180</v>
      </c>
    </row>
    <row r="320" ht="15.75" customHeight="1">
      <c r="A320" s="1" t="s">
        <v>2185</v>
      </c>
    </row>
    <row r="321" ht="15.75" customHeight="1">
      <c r="A321" s="1" t="s">
        <v>2188</v>
      </c>
    </row>
    <row r="322" ht="15.75" customHeight="1">
      <c r="A322" s="1" t="s">
        <v>2191</v>
      </c>
    </row>
    <row r="323" ht="15.75" customHeight="1">
      <c r="A323" s="1" t="s">
        <v>2195</v>
      </c>
      <c r="B323" s="2" t="s">
        <v>9</v>
      </c>
    </row>
    <row r="324" ht="15.75" customHeight="1">
      <c r="A324" s="1" t="s">
        <v>2199</v>
      </c>
    </row>
    <row r="325" ht="15.75" customHeight="1">
      <c r="A325" s="1" t="s">
        <v>2202</v>
      </c>
      <c r="B325" s="2" t="s">
        <v>14</v>
      </c>
    </row>
    <row r="326" ht="15.75" customHeight="1">
      <c r="A326" s="1" t="s">
        <v>2205</v>
      </c>
    </row>
    <row r="327" ht="15.75" customHeight="1">
      <c r="A327" t="s">
        <v>16</v>
      </c>
    </row>
    <row r="328" ht="15.75" customHeight="1">
      <c r="A328" s="1" t="s">
        <v>2210</v>
      </c>
    </row>
    <row r="329" ht="15.75" customHeight="1">
      <c r="A329" s="1" t="s">
        <v>2212</v>
      </c>
      <c r="B329" s="2" t="s">
        <v>9</v>
      </c>
    </row>
    <row r="330" ht="15.75" customHeight="1">
      <c r="A330" s="1" t="s">
        <v>2216</v>
      </c>
    </row>
    <row r="331" ht="15.75" customHeight="1">
      <c r="A331" s="1" t="s">
        <v>2219</v>
      </c>
    </row>
    <row r="332" ht="15.75" customHeight="1">
      <c r="A332" s="1" t="s">
        <v>2222</v>
      </c>
      <c r="B332" s="2" t="s">
        <v>14</v>
      </c>
    </row>
    <row r="333" ht="15.75" customHeight="1">
      <c r="A333" t="s">
        <v>16</v>
      </c>
    </row>
    <row r="334" ht="15.75" customHeight="1">
      <c r="A334" s="1" t="s">
        <v>2229</v>
      </c>
      <c r="B334" s="2" t="s">
        <v>9</v>
      </c>
    </row>
    <row r="335" ht="15.75" customHeight="1">
      <c r="A335" s="1" t="s">
        <v>2234</v>
      </c>
      <c r="B335" s="2" t="s">
        <v>14</v>
      </c>
    </row>
    <row r="336" ht="15.75" customHeight="1">
      <c r="A336" s="1" t="s">
        <v>2237</v>
      </c>
    </row>
    <row r="337" ht="15.75" customHeight="1">
      <c r="A337" t="s">
        <v>16</v>
      </c>
    </row>
    <row r="338" ht="15.75" customHeight="1">
      <c r="A338" s="1" t="s">
        <v>2242</v>
      </c>
      <c r="B338" s="2" t="s">
        <v>14</v>
      </c>
    </row>
    <row r="339" ht="15.75" customHeight="1">
      <c r="A339" s="1" t="s">
        <v>2247</v>
      </c>
      <c r="B339" s="2" t="s">
        <v>9</v>
      </c>
    </row>
    <row r="340" ht="15.75" customHeight="1">
      <c r="A340" s="2" t="s">
        <v>16</v>
      </c>
    </row>
    <row r="341" ht="15.75" customHeight="1">
      <c r="A341" s="1" t="s">
        <v>2250</v>
      </c>
      <c r="B341" s="2" t="s">
        <v>14</v>
      </c>
    </row>
    <row r="342" ht="15.75" customHeight="1">
      <c r="A342" s="1" t="s">
        <v>2254</v>
      </c>
    </row>
    <row r="343" ht="15.75" customHeight="1">
      <c r="A343" s="1" t="s">
        <v>2256</v>
      </c>
    </row>
    <row r="344" ht="15.75" customHeight="1">
      <c r="A344" s="1" t="s">
        <v>2259</v>
      </c>
      <c r="B344" s="2" t="s">
        <v>9</v>
      </c>
    </row>
    <row r="345" ht="15.75" customHeight="1">
      <c r="A345" s="1" t="s">
        <v>2262</v>
      </c>
    </row>
    <row r="346" ht="15.75" customHeight="1">
      <c r="A346" t="s">
        <v>16</v>
      </c>
    </row>
    <row r="347" ht="15.75" customHeight="1">
      <c r="A347" s="1" t="s">
        <v>2266</v>
      </c>
    </row>
    <row r="348" ht="15.75" customHeight="1">
      <c r="A348" s="1" t="s">
        <v>2269</v>
      </c>
      <c r="B348" s="2" t="s">
        <v>14</v>
      </c>
    </row>
    <row r="349" ht="15.75" customHeight="1">
      <c r="A349" s="1" t="s">
        <v>2272</v>
      </c>
      <c r="B349" s="2" t="s">
        <v>9</v>
      </c>
    </row>
    <row r="350" ht="15.75" customHeight="1">
      <c r="A350" s="1" t="s">
        <v>2275</v>
      </c>
    </row>
    <row r="351" ht="15.75" customHeight="1">
      <c r="A351" t="s">
        <v>16</v>
      </c>
    </row>
    <row r="352" ht="15.75" customHeight="1">
      <c r="A352" s="1" t="s">
        <v>2278</v>
      </c>
      <c r="B352" s="2" t="s">
        <v>5</v>
      </c>
    </row>
    <row r="353" ht="15.75" customHeight="1">
      <c r="A353" s="1" t="s">
        <v>2281</v>
      </c>
    </row>
    <row r="354" ht="15.75" customHeight="1">
      <c r="A354" s="1" t="s">
        <v>2284</v>
      </c>
    </row>
    <row r="355" ht="15.75" customHeight="1">
      <c r="A355" s="1" t="s">
        <v>2287</v>
      </c>
    </row>
    <row r="356" ht="15.75" customHeight="1">
      <c r="A356" s="1" t="s">
        <v>2289</v>
      </c>
      <c r="B356" s="2" t="s">
        <v>9</v>
      </c>
    </row>
    <row r="357" ht="15.75" customHeight="1">
      <c r="A357" s="1" t="s">
        <v>2293</v>
      </c>
      <c r="B357" s="2" t="s">
        <v>14</v>
      </c>
    </row>
    <row r="358" ht="15.75" customHeight="1">
      <c r="A358" s="1" t="s">
        <v>2296</v>
      </c>
    </row>
    <row r="359" ht="15.75" customHeight="1">
      <c r="A359" t="s">
        <v>16</v>
      </c>
    </row>
    <row r="360" ht="15.75" customHeight="1">
      <c r="A360" s="1" t="s">
        <v>2301</v>
      </c>
      <c r="B360" s="2" t="s">
        <v>14</v>
      </c>
    </row>
    <row r="361" ht="15.75" customHeight="1">
      <c r="A361" s="1" t="s">
        <v>2306</v>
      </c>
      <c r="B361" s="2" t="s">
        <v>9</v>
      </c>
    </row>
    <row r="362" ht="15.75" customHeight="1">
      <c r="A362" t="s">
        <v>16</v>
      </c>
    </row>
    <row r="363" ht="15.75" customHeight="1">
      <c r="A363" s="1" t="s">
        <v>2311</v>
      </c>
    </row>
    <row r="364" ht="15.75" customHeight="1">
      <c r="A364" s="1" t="s">
        <v>2315</v>
      </c>
      <c r="B364" s="2" t="s">
        <v>9</v>
      </c>
    </row>
    <row r="365" ht="15.75" customHeight="1">
      <c r="A365" s="1" t="s">
        <v>2320</v>
      </c>
      <c r="B365" s="2" t="s">
        <v>14</v>
      </c>
    </row>
    <row r="366" ht="15.75" customHeight="1">
      <c r="A366" t="s">
        <v>16</v>
      </c>
    </row>
    <row r="367" ht="15.75" customHeight="1">
      <c r="A367" s="1" t="s">
        <v>2323</v>
      </c>
    </row>
    <row r="368" ht="15.75" customHeight="1">
      <c r="A368" s="1" t="s">
        <v>2327</v>
      </c>
    </row>
    <row r="369" ht="15.75" customHeight="1">
      <c r="A369" s="1" t="s">
        <v>2330</v>
      </c>
    </row>
    <row r="370" ht="15.75" customHeight="1">
      <c r="A370" s="1" t="s">
        <v>2333</v>
      </c>
    </row>
    <row r="371" ht="15.75" customHeight="1">
      <c r="A371" s="1" t="s">
        <v>2335</v>
      </c>
      <c r="B371" s="2" t="s">
        <v>9</v>
      </c>
    </row>
    <row r="372" ht="15.75" customHeight="1">
      <c r="A372" s="1" t="s">
        <v>2338</v>
      </c>
    </row>
    <row r="373" ht="15.75" customHeight="1">
      <c r="A373" s="1" t="s">
        <v>2341</v>
      </c>
    </row>
    <row r="374" ht="15.75" customHeight="1">
      <c r="A374" s="1" t="s">
        <v>2343</v>
      </c>
      <c r="B374" s="2" t="s">
        <v>14</v>
      </c>
    </row>
    <row r="375" ht="15.75" customHeight="1">
      <c r="A375" t="s">
        <v>16</v>
      </c>
    </row>
    <row r="376" ht="15.75" customHeight="1">
      <c r="A376" s="1" t="s">
        <v>2346</v>
      </c>
    </row>
    <row r="377" ht="15.75" customHeight="1">
      <c r="A377" s="1" t="s">
        <v>2349</v>
      </c>
      <c r="B377" s="2" t="s">
        <v>9</v>
      </c>
    </row>
    <row r="378" ht="15.75" customHeight="1">
      <c r="A378" s="1" t="s">
        <v>2352</v>
      </c>
      <c r="B378" s="2" t="s">
        <v>14</v>
      </c>
    </row>
    <row r="379" ht="15.75" customHeight="1">
      <c r="A379" t="s">
        <v>16</v>
      </c>
    </row>
    <row r="380" ht="15.75" customHeight="1">
      <c r="A380" s="1" t="s">
        <v>2355</v>
      </c>
    </row>
    <row r="381" ht="15.75" customHeight="1">
      <c r="A381" s="1" t="s">
        <v>2358</v>
      </c>
      <c r="B381" s="2" t="s">
        <v>9</v>
      </c>
    </row>
    <row r="382" ht="15.75" customHeight="1">
      <c r="A382" s="1" t="s">
        <v>2362</v>
      </c>
      <c r="B382" s="2" t="s">
        <v>14</v>
      </c>
    </row>
    <row r="383" ht="15.75" customHeight="1">
      <c r="A383" s="1" t="s">
        <v>2365</v>
      </c>
    </row>
    <row r="384" ht="15.75" customHeight="1">
      <c r="A384" t="s">
        <v>16</v>
      </c>
    </row>
    <row r="385" ht="15.75" customHeight="1">
      <c r="A385" s="1" t="s">
        <v>2371</v>
      </c>
      <c r="B385" s="2" t="s">
        <v>9</v>
      </c>
    </row>
    <row r="386" ht="15.75" customHeight="1">
      <c r="A386" s="1" t="s">
        <v>2375</v>
      </c>
      <c r="B386" s="2" t="s">
        <v>14</v>
      </c>
    </row>
    <row r="387" ht="15.75" customHeight="1">
      <c r="A387" t="s">
        <v>16</v>
      </c>
    </row>
    <row r="388" ht="15.75" customHeight="1">
      <c r="A388" s="1" t="s">
        <v>2380</v>
      </c>
      <c r="B388" s="2" t="s">
        <v>9</v>
      </c>
    </row>
    <row r="389" ht="15.75" customHeight="1">
      <c r="A389" s="1" t="s">
        <v>2384</v>
      </c>
      <c r="B389" s="2" t="s">
        <v>14</v>
      </c>
    </row>
    <row r="390" ht="15.75" customHeight="1">
      <c r="A390" s="1" t="s">
        <v>2388</v>
      </c>
    </row>
    <row r="391" ht="15.75" customHeight="1">
      <c r="A391" t="s">
        <v>16</v>
      </c>
    </row>
    <row r="392" ht="15.75" customHeight="1">
      <c r="A392" s="1" t="s">
        <v>2392</v>
      </c>
      <c r="B392" s="2" t="s">
        <v>14</v>
      </c>
    </row>
    <row r="393" ht="15.75" customHeight="1">
      <c r="A393" s="1" t="s">
        <v>2396</v>
      </c>
    </row>
    <row r="394" ht="15.75" customHeight="1">
      <c r="A394" s="1" t="s">
        <v>2399</v>
      </c>
    </row>
    <row r="395" ht="15.75" customHeight="1">
      <c r="A395" s="1" t="s">
        <v>2401</v>
      </c>
      <c r="B395" s="2" t="s">
        <v>9</v>
      </c>
    </row>
    <row r="396" ht="15.75" customHeight="1">
      <c r="A396" t="s">
        <v>16</v>
      </c>
    </row>
    <row r="397" ht="15.75" customHeight="1">
      <c r="A397" s="1" t="s">
        <v>2407</v>
      </c>
      <c r="B397" s="2" t="s">
        <v>14</v>
      </c>
    </row>
    <row r="398" ht="15.75" customHeight="1">
      <c r="A398" s="1" t="s">
        <v>2411</v>
      </c>
      <c r="B398" s="2" t="s">
        <v>9</v>
      </c>
    </row>
    <row r="399" ht="15.75" customHeight="1">
      <c r="A399" t="s">
        <v>16</v>
      </c>
    </row>
    <row r="400" ht="15.75" customHeight="1">
      <c r="A400" s="1" t="s">
        <v>2416</v>
      </c>
      <c r="B400" s="2" t="s">
        <v>14</v>
      </c>
    </row>
    <row r="401" ht="15.75" customHeight="1">
      <c r="A401" s="1" t="s">
        <v>2420</v>
      </c>
    </row>
    <row r="402" ht="15.75" customHeight="1">
      <c r="A402" s="1" t="s">
        <v>2424</v>
      </c>
    </row>
    <row r="403" ht="15.75" customHeight="1">
      <c r="A403" s="1" t="s">
        <v>2427</v>
      </c>
      <c r="B403" s="2" t="s">
        <v>9</v>
      </c>
    </row>
    <row r="404" ht="15.75" customHeight="1">
      <c r="A404" s="1" t="s">
        <v>2429</v>
      </c>
    </row>
    <row r="405" ht="15.75" customHeight="1">
      <c r="A405" s="1" t="s">
        <v>2432</v>
      </c>
    </row>
    <row r="406" ht="15.75" customHeight="1">
      <c r="A406" s="1" t="s">
        <v>2435</v>
      </c>
    </row>
    <row r="407" ht="15.75" customHeight="1">
      <c r="A407" t="s">
        <v>16</v>
      </c>
    </row>
    <row r="408" ht="15.75" customHeight="1">
      <c r="A408" s="1" t="s">
        <v>2440</v>
      </c>
      <c r="B408" s="2" t="s">
        <v>14</v>
      </c>
    </row>
    <row r="409" ht="15.75" customHeight="1">
      <c r="A409" s="1" t="s">
        <v>2444</v>
      </c>
      <c r="B409" s="2" t="s">
        <v>9</v>
      </c>
    </row>
    <row r="410" ht="15.75" customHeight="1">
      <c r="A410" t="s">
        <v>16</v>
      </c>
    </row>
    <row r="411" ht="15.75" customHeight="1">
      <c r="A411" s="1" t="s">
        <v>2450</v>
      </c>
      <c r="B411" s="2" t="s">
        <v>9</v>
      </c>
    </row>
    <row r="412" ht="15.75" customHeight="1">
      <c r="A412" s="1" t="s">
        <v>2455</v>
      </c>
      <c r="B412" s="2" t="s">
        <v>14</v>
      </c>
    </row>
    <row r="413" ht="15.75" customHeight="1">
      <c r="A413" s="1" t="s">
        <v>2460</v>
      </c>
    </row>
    <row r="414" ht="15.75" customHeight="1">
      <c r="A414" t="s">
        <v>16</v>
      </c>
    </row>
    <row r="415" ht="15.75" customHeight="1">
      <c r="A415" s="1" t="s">
        <v>2464</v>
      </c>
      <c r="B415" s="2" t="s">
        <v>9</v>
      </c>
    </row>
    <row r="416" ht="15.75" customHeight="1">
      <c r="A416" s="1" t="s">
        <v>2469</v>
      </c>
      <c r="B416" s="2" t="s">
        <v>14</v>
      </c>
    </row>
    <row r="417" ht="15.75" customHeight="1">
      <c r="A417" t="s">
        <v>16</v>
      </c>
    </row>
    <row r="418" ht="15.75" customHeight="1">
      <c r="A418" s="1" t="s">
        <v>2474</v>
      </c>
      <c r="B418" s="2" t="s">
        <v>9</v>
      </c>
    </row>
    <row r="419" ht="15.75" customHeight="1">
      <c r="A419" s="1" t="s">
        <v>2477</v>
      </c>
      <c r="B419" s="2" t="s">
        <v>14</v>
      </c>
    </row>
    <row r="420" ht="15.75" customHeight="1">
      <c r="A420" t="s">
        <v>16</v>
      </c>
    </row>
    <row r="421" ht="15.75" customHeight="1">
      <c r="A421" s="1" t="s">
        <v>2482</v>
      </c>
    </row>
    <row r="422" ht="15.75" customHeight="1">
      <c r="A422" s="1" t="s">
        <v>2486</v>
      </c>
    </row>
    <row r="423" ht="15.75" customHeight="1">
      <c r="A423" s="1" t="s">
        <v>2490</v>
      </c>
    </row>
    <row r="424" ht="15.75" customHeight="1">
      <c r="A424" s="1" t="s">
        <v>2493</v>
      </c>
    </row>
    <row r="425" ht="15.75" customHeight="1">
      <c r="A425" s="1" t="s">
        <v>2499</v>
      </c>
    </row>
    <row r="426" ht="15.75" customHeight="1">
      <c r="A426" s="1" t="s">
        <v>2503</v>
      </c>
      <c r="B426" s="2" t="s">
        <v>14</v>
      </c>
    </row>
    <row r="427" ht="15.75" customHeight="1">
      <c r="A427" s="1" t="s">
        <v>2507</v>
      </c>
    </row>
    <row r="428" ht="15.75" customHeight="1">
      <c r="A428" s="1" t="s">
        <v>2511</v>
      </c>
      <c r="B428" s="2" t="s">
        <v>9</v>
      </c>
    </row>
    <row r="429" ht="15.75" customHeight="1">
      <c r="A429" t="s">
        <v>16</v>
      </c>
    </row>
    <row r="430" ht="15.75" customHeight="1">
      <c r="A430" s="1" t="s">
        <v>2516</v>
      </c>
    </row>
    <row r="431" ht="15.75" customHeight="1">
      <c r="A431" s="1" t="s">
        <v>2520</v>
      </c>
      <c r="B431" s="2" t="s">
        <v>14</v>
      </c>
    </row>
    <row r="432" ht="15.75" customHeight="1">
      <c r="A432" s="1" t="s">
        <v>2525</v>
      </c>
    </row>
    <row r="433" ht="15.75" customHeight="1">
      <c r="A433" s="1" t="s">
        <v>2528</v>
      </c>
    </row>
    <row r="434" ht="15.75" customHeight="1">
      <c r="A434" s="1" t="s">
        <v>2531</v>
      </c>
    </row>
    <row r="435" ht="15.75" customHeight="1">
      <c r="A435" s="1" t="s">
        <v>2535</v>
      </c>
    </row>
    <row r="436" ht="15.75" customHeight="1">
      <c r="A436" s="1" t="s">
        <v>2540</v>
      </c>
    </row>
    <row r="437" ht="15.75" customHeight="1">
      <c r="A437" s="1" t="s">
        <v>2542</v>
      </c>
      <c r="B437" s="2" t="s">
        <v>9</v>
      </c>
    </row>
    <row r="438" ht="15.75" customHeight="1">
      <c r="A438" t="s">
        <v>16</v>
      </c>
    </row>
    <row r="439" ht="15.75" customHeight="1">
      <c r="A439" s="1" t="s">
        <v>2548</v>
      </c>
    </row>
    <row r="440" ht="15.75" customHeight="1">
      <c r="A440" s="1" t="s">
        <v>2552</v>
      </c>
    </row>
    <row r="441" ht="15.75" customHeight="1">
      <c r="A441" s="1" t="s">
        <v>2556</v>
      </c>
      <c r="B441" s="2" t="s">
        <v>9</v>
      </c>
    </row>
    <row r="442" ht="15.75" customHeight="1">
      <c r="A442" s="1" t="s">
        <v>2559</v>
      </c>
      <c r="B442" s="2" t="s">
        <v>14</v>
      </c>
    </row>
    <row r="443" ht="15.75" customHeight="1">
      <c r="A443" t="s">
        <v>16</v>
      </c>
    </row>
    <row r="444" ht="15.75" customHeight="1">
      <c r="A444" s="1" t="s">
        <v>2562</v>
      </c>
    </row>
    <row r="445" ht="15.75" customHeight="1">
      <c r="A445" s="1" t="s">
        <v>2565</v>
      </c>
      <c r="B445" s="2" t="s">
        <v>9</v>
      </c>
    </row>
    <row r="446" ht="15.75" customHeight="1">
      <c r="A446" s="1" t="s">
        <v>2568</v>
      </c>
    </row>
    <row r="447" ht="15.75" customHeight="1">
      <c r="A447" s="1" t="s">
        <v>2571</v>
      </c>
      <c r="B447" s="2" t="s">
        <v>14</v>
      </c>
    </row>
    <row r="448" ht="15.75" customHeight="1">
      <c r="A448" t="s">
        <v>16</v>
      </c>
    </row>
    <row r="449" ht="15.75" customHeight="1">
      <c r="A449" s="1" t="s">
        <v>2574</v>
      </c>
      <c r="B449" s="2" t="s">
        <v>14</v>
      </c>
    </row>
    <row r="450" ht="15.75" customHeight="1">
      <c r="A450" s="1" t="s">
        <v>2577</v>
      </c>
      <c r="B450" s="2" t="s">
        <v>9</v>
      </c>
    </row>
    <row r="451" ht="15.75" customHeight="1">
      <c r="A451" t="s">
        <v>16</v>
      </c>
    </row>
    <row r="452" ht="15.75" customHeight="1">
      <c r="A452" s="1" t="s">
        <v>2583</v>
      </c>
    </row>
    <row r="453" ht="15.75" customHeight="1">
      <c r="A453" s="1" t="s">
        <v>2591</v>
      </c>
    </row>
    <row r="454" ht="15.75" customHeight="1">
      <c r="A454" s="1" t="s">
        <v>2593</v>
      </c>
      <c r="B454" s="2" t="s">
        <v>9</v>
      </c>
    </row>
    <row r="455" ht="15.75" customHeight="1">
      <c r="A455" s="1" t="s">
        <v>2596</v>
      </c>
      <c r="B455" s="2" t="s">
        <v>5</v>
      </c>
    </row>
    <row r="456" ht="15.75" customHeight="1">
      <c r="A456" s="1" t="s">
        <v>2599</v>
      </c>
    </row>
    <row r="457" ht="15.75" customHeight="1">
      <c r="A457" s="1" t="s">
        <v>2603</v>
      </c>
      <c r="B457" s="2" t="s">
        <v>14</v>
      </c>
    </row>
    <row r="458" ht="15.75" customHeight="1">
      <c r="A458" t="s">
        <v>16</v>
      </c>
    </row>
    <row r="459" ht="15.75" customHeight="1">
      <c r="A459" s="1" t="s">
        <v>2607</v>
      </c>
    </row>
    <row r="460" ht="15.75" customHeight="1">
      <c r="A460" s="1" t="s">
        <v>2612</v>
      </c>
    </row>
    <row r="461" ht="15.75" customHeight="1">
      <c r="A461" s="1" t="s">
        <v>2615</v>
      </c>
      <c r="B461" s="2" t="s">
        <v>14</v>
      </c>
    </row>
    <row r="462" ht="15.75" customHeight="1">
      <c r="A462" s="1" t="s">
        <v>2619</v>
      </c>
      <c r="B462" s="2" t="s">
        <v>9</v>
      </c>
    </row>
    <row r="463" ht="15.75" customHeight="1">
      <c r="A463" t="s">
        <v>16</v>
      </c>
    </row>
    <row r="464" ht="15.75" customHeight="1">
      <c r="A464" s="1" t="s">
        <v>2624</v>
      </c>
    </row>
    <row r="465" ht="15.75" customHeight="1">
      <c r="A465" s="1" t="s">
        <v>2628</v>
      </c>
      <c r="B465" s="2" t="s">
        <v>9</v>
      </c>
    </row>
    <row r="466" ht="15.75" customHeight="1">
      <c r="A466" s="1" t="s">
        <v>2630</v>
      </c>
      <c r="B466" s="2" t="s">
        <v>14</v>
      </c>
    </row>
    <row r="467" ht="15.75" customHeight="1">
      <c r="A467" t="s">
        <v>16</v>
      </c>
    </row>
    <row r="468" ht="15.75" customHeight="1">
      <c r="A468" s="1" t="s">
        <v>2634</v>
      </c>
      <c r="B468" s="2" t="s">
        <v>14</v>
      </c>
    </row>
    <row r="469" ht="15.75" customHeight="1">
      <c r="A469" s="1" t="s">
        <v>2638</v>
      </c>
      <c r="B469" s="2" t="s">
        <v>9</v>
      </c>
    </row>
    <row r="470" ht="15.75" customHeight="1">
      <c r="A470" s="1" t="s">
        <v>2641</v>
      </c>
    </row>
    <row r="471" ht="15.75" customHeight="1">
      <c r="A471" t="s">
        <v>16</v>
      </c>
    </row>
    <row r="472" ht="15.75" customHeight="1">
      <c r="A472" s="1" t="s">
        <v>2644</v>
      </c>
      <c r="B472" s="2" t="s">
        <v>14</v>
      </c>
    </row>
    <row r="473" ht="15.75" customHeight="1">
      <c r="A473" s="1" t="s">
        <v>2647</v>
      </c>
    </row>
    <row r="474" ht="15.75" customHeight="1">
      <c r="A474" s="1" t="s">
        <v>2650</v>
      </c>
    </row>
    <row r="475" ht="15.75" customHeight="1">
      <c r="A475" s="1" t="s">
        <v>2652</v>
      </c>
    </row>
    <row r="476" ht="15.75" customHeight="1">
      <c r="A476" s="1" t="s">
        <v>2655</v>
      </c>
    </row>
    <row r="477" ht="15.75" customHeight="1">
      <c r="A477" s="1" t="s">
        <v>2658</v>
      </c>
    </row>
    <row r="478" ht="15.75" customHeight="1">
      <c r="A478" s="1" t="s">
        <v>2660</v>
      </c>
      <c r="B478" s="2" t="s">
        <v>9</v>
      </c>
    </row>
    <row r="479" ht="15.75" customHeight="1">
      <c r="A479" s="1" t="s">
        <v>2663</v>
      </c>
    </row>
    <row r="480" ht="15.75" customHeight="1">
      <c r="A480" t="s">
        <v>16</v>
      </c>
    </row>
    <row r="481" ht="15.75" customHeight="1">
      <c r="A481" s="1" t="s">
        <v>2666</v>
      </c>
    </row>
    <row r="482" ht="15.75" customHeight="1">
      <c r="A482" s="1" t="s">
        <v>2669</v>
      </c>
      <c r="B482" s="2" t="s">
        <v>14</v>
      </c>
    </row>
    <row r="483" ht="15.75" customHeight="1">
      <c r="A483" s="1" t="s">
        <v>2672</v>
      </c>
    </row>
    <row r="484" ht="15.75" customHeight="1">
      <c r="A484" s="1" t="s">
        <v>2674</v>
      </c>
    </row>
    <row r="485" ht="15.75" customHeight="1">
      <c r="A485" s="1" t="s">
        <v>2677</v>
      </c>
    </row>
    <row r="486" ht="15.75" customHeight="1">
      <c r="A486" s="1" t="s">
        <v>2679</v>
      </c>
    </row>
    <row r="487" ht="15.75" customHeight="1">
      <c r="A487" s="1" t="s">
        <v>2682</v>
      </c>
      <c r="B487" s="2" t="s">
        <v>9</v>
      </c>
    </row>
    <row r="488" ht="15.75" customHeight="1">
      <c r="A488" s="1" t="s">
        <v>2684</v>
      </c>
    </row>
    <row r="489" ht="15.75" customHeight="1">
      <c r="A489" t="s">
        <v>16</v>
      </c>
    </row>
    <row r="490" ht="15.75" customHeight="1">
      <c r="A490" s="1" t="s">
        <v>2688</v>
      </c>
    </row>
    <row r="491" ht="15.75" customHeight="1">
      <c r="A491" t="s">
        <v>16</v>
      </c>
    </row>
    <row r="492" ht="15.75" customHeight="1">
      <c r="A492" s="1" t="s">
        <v>2691</v>
      </c>
      <c r="B492" s="2" t="s">
        <v>14</v>
      </c>
    </row>
    <row r="493" ht="15.75" customHeight="1">
      <c r="A493" s="1" t="s">
        <v>2694</v>
      </c>
      <c r="B493" s="2" t="s">
        <v>9</v>
      </c>
    </row>
    <row r="494" ht="15.75" customHeight="1">
      <c r="A494" t="s">
        <v>16</v>
      </c>
    </row>
    <row r="495" ht="15.75" customHeight="1">
      <c r="A495" s="1" t="s">
        <v>2697</v>
      </c>
    </row>
    <row r="496" ht="15.75" customHeight="1">
      <c r="A496" s="1" t="s">
        <v>2700</v>
      </c>
    </row>
    <row r="497" ht="15.75" customHeight="1">
      <c r="A497" s="1" t="s">
        <v>2703</v>
      </c>
      <c r="B497" s="2" t="s">
        <v>14</v>
      </c>
    </row>
    <row r="498" ht="15.75" customHeight="1">
      <c r="A498" s="1" t="s">
        <v>2705</v>
      </c>
      <c r="B498" s="2" t="s">
        <v>9</v>
      </c>
    </row>
    <row r="499" ht="15.75" customHeight="1">
      <c r="A499" s="1" t="s">
        <v>2708</v>
      </c>
    </row>
    <row r="500" ht="15.75" customHeight="1">
      <c r="A500" s="1" t="s">
        <v>2710</v>
      </c>
    </row>
    <row r="501" ht="15.75" customHeight="1">
      <c r="A501" s="1" t="s">
        <v>2713</v>
      </c>
    </row>
    <row r="502" ht="15.75" customHeight="1">
      <c r="A502" s="1" t="s">
        <v>2716</v>
      </c>
    </row>
    <row r="503" ht="15.75" customHeight="1">
      <c r="A503" t="s">
        <v>16</v>
      </c>
    </row>
    <row r="504" ht="15.75" customHeight="1">
      <c r="A504" s="1" t="s">
        <v>2720</v>
      </c>
      <c r="B504" s="2" t="s">
        <v>9</v>
      </c>
    </row>
    <row r="505" ht="15.75" customHeight="1">
      <c r="A505" s="1" t="s">
        <v>2724</v>
      </c>
    </row>
    <row r="506" ht="15.75" customHeight="1">
      <c r="A506" s="1" t="s">
        <v>2726</v>
      </c>
      <c r="B506" s="2" t="s">
        <v>14</v>
      </c>
    </row>
    <row r="507" ht="15.75" customHeight="1">
      <c r="A507" t="s">
        <v>16</v>
      </c>
    </row>
    <row r="508" ht="15.75" customHeight="1">
      <c r="A508" s="1" t="s">
        <v>2729</v>
      </c>
    </row>
    <row r="509" ht="15.75" customHeight="1">
      <c r="A509" s="1" t="s">
        <v>2732</v>
      </c>
    </row>
    <row r="510" ht="15.75" customHeight="1">
      <c r="A510" s="1" t="s">
        <v>2735</v>
      </c>
    </row>
    <row r="511" ht="15.75" customHeight="1">
      <c r="A511" s="1" t="s">
        <v>2737</v>
      </c>
      <c r="B511" s="2" t="s">
        <v>14</v>
      </c>
    </row>
    <row r="512" ht="15.75" customHeight="1">
      <c r="A512" s="1" t="s">
        <v>2740</v>
      </c>
      <c r="B512" s="2" t="s">
        <v>5</v>
      </c>
    </row>
    <row r="513" ht="15.75" customHeight="1">
      <c r="A513" s="1" t="s">
        <v>2743</v>
      </c>
    </row>
    <row r="514" ht="15.75" customHeight="1">
      <c r="A514" s="1" t="s">
        <v>2746</v>
      </c>
    </row>
    <row r="515" ht="15.75" customHeight="1">
      <c r="A515" s="1" t="s">
        <v>2749</v>
      </c>
      <c r="B515" s="2" t="s">
        <v>9</v>
      </c>
    </row>
    <row r="516" ht="15.75" customHeight="1">
      <c r="A516" t="s">
        <v>16</v>
      </c>
    </row>
    <row r="517" ht="15.75" customHeight="1">
      <c r="A517" s="1" t="s">
        <v>2751</v>
      </c>
      <c r="B517" s="2" t="s">
        <v>14</v>
      </c>
    </row>
    <row r="518" ht="15.75" customHeight="1">
      <c r="A518" s="1" t="s">
        <v>2753</v>
      </c>
    </row>
    <row r="519" ht="15.75" customHeight="1">
      <c r="A519" s="1" t="s">
        <v>2755</v>
      </c>
    </row>
    <row r="520" ht="15.75" customHeight="1">
      <c r="A520" s="1" t="s">
        <v>2757</v>
      </c>
      <c r="B520" s="2" t="s">
        <v>9</v>
      </c>
    </row>
    <row r="521" ht="15.75" customHeight="1">
      <c r="A521" t="s">
        <v>16</v>
      </c>
    </row>
    <row r="522" ht="15.75" customHeight="1">
      <c r="A522" s="1" t="s">
        <v>2759</v>
      </c>
    </row>
    <row r="523" ht="15.75" customHeight="1">
      <c r="A523" s="1" t="s">
        <v>2762</v>
      </c>
    </row>
    <row r="524" ht="15.75" customHeight="1">
      <c r="A524" s="1" t="s">
        <v>2764</v>
      </c>
    </row>
    <row r="525" ht="15.75" customHeight="1">
      <c r="A525" s="1" t="s">
        <v>2766</v>
      </c>
    </row>
    <row r="526" ht="15.75" customHeight="1">
      <c r="A526" s="1" t="s">
        <v>2768</v>
      </c>
    </row>
    <row r="527" ht="15.75" customHeight="1">
      <c r="A527" s="1" t="s">
        <v>2770</v>
      </c>
      <c r="B527" s="2" t="s">
        <v>14</v>
      </c>
    </row>
    <row r="528" ht="15.75" customHeight="1">
      <c r="A528" s="1" t="s">
        <v>2772</v>
      </c>
    </row>
    <row r="529" ht="15.75" customHeight="1">
      <c r="A529" s="1" t="s">
        <v>2774</v>
      </c>
      <c r="B529" s="2" t="s">
        <v>9</v>
      </c>
    </row>
    <row r="530" ht="15.75" customHeight="1">
      <c r="A530" t="s">
        <v>16</v>
      </c>
    </row>
    <row r="531" ht="15.75" customHeight="1">
      <c r="A531" s="1" t="s">
        <v>2777</v>
      </c>
    </row>
    <row r="532" ht="15.75" customHeight="1">
      <c r="A532" t="s">
        <v>16</v>
      </c>
    </row>
    <row r="533" ht="15.75" customHeight="1">
      <c r="A533" s="1" t="s">
        <v>2779</v>
      </c>
    </row>
    <row r="534" ht="15.75" customHeight="1">
      <c r="A534" s="1" t="s">
        <v>2782</v>
      </c>
    </row>
    <row r="535" ht="15.75" customHeight="1">
      <c r="A535" s="1" t="s">
        <v>2784</v>
      </c>
    </row>
    <row r="536" ht="15.75" customHeight="1">
      <c r="A536" s="1" t="s">
        <v>2786</v>
      </c>
      <c r="B536" s="2" t="s">
        <v>14</v>
      </c>
    </row>
    <row r="537" ht="15.75" customHeight="1">
      <c r="A537" s="1" t="s">
        <v>2788</v>
      </c>
    </row>
    <row r="538" ht="15.75" customHeight="1">
      <c r="A538" s="1" t="s">
        <v>2790</v>
      </c>
      <c r="B538" s="2" t="s">
        <v>9</v>
      </c>
    </row>
    <row r="539" ht="15.75" customHeight="1">
      <c r="A539" s="1" t="s">
        <v>2792</v>
      </c>
    </row>
    <row r="540" ht="15.75" customHeight="1">
      <c r="A540" t="s">
        <v>16</v>
      </c>
    </row>
    <row r="541" ht="15.75" customHeight="1">
      <c r="A541" s="1" t="s">
        <v>2794</v>
      </c>
    </row>
    <row r="542" ht="15.75" customHeight="1">
      <c r="A542" s="1" t="s">
        <v>2796</v>
      </c>
    </row>
    <row r="543" ht="15.75" customHeight="1">
      <c r="A543" s="1" t="s">
        <v>2799</v>
      </c>
    </row>
    <row r="544" ht="15.75" customHeight="1">
      <c r="A544" s="1" t="s">
        <v>2801</v>
      </c>
      <c r="B544" s="2" t="s">
        <v>9</v>
      </c>
    </row>
    <row r="545" ht="15.75" customHeight="1">
      <c r="A545" s="1" t="s">
        <v>2803</v>
      </c>
      <c r="B545" s="2" t="s">
        <v>14</v>
      </c>
    </row>
    <row r="546" ht="15.75" customHeight="1">
      <c r="A546" s="1" t="s">
        <v>2805</v>
      </c>
    </row>
    <row r="547" ht="15.75" customHeight="1">
      <c r="A547" t="s">
        <v>16</v>
      </c>
    </row>
    <row r="548" ht="15.75" customHeight="1">
      <c r="A548" s="1" t="s">
        <v>2808</v>
      </c>
    </row>
    <row r="549" ht="15.75" customHeight="1">
      <c r="A549" s="1" t="s">
        <v>2811</v>
      </c>
    </row>
    <row r="550" ht="15.75" customHeight="1">
      <c r="A550" s="1" t="s">
        <v>2819</v>
      </c>
    </row>
    <row r="551" ht="15.75" customHeight="1">
      <c r="A551" s="1" t="s">
        <v>2823</v>
      </c>
      <c r="B551" s="2" t="s">
        <v>14</v>
      </c>
    </row>
    <row r="552" ht="15.75" customHeight="1">
      <c r="A552" s="1" t="s">
        <v>2827</v>
      </c>
    </row>
    <row r="553" ht="15.75" customHeight="1">
      <c r="A553" s="1" t="s">
        <v>2831</v>
      </c>
    </row>
    <row r="554" ht="15.75" customHeight="1">
      <c r="A554" s="1" t="s">
        <v>2835</v>
      </c>
    </row>
    <row r="555" ht="15.75" customHeight="1">
      <c r="A555" s="1" t="s">
        <v>2837</v>
      </c>
      <c r="B555" s="2" t="s">
        <v>9</v>
      </c>
    </row>
    <row r="556" ht="15.75" customHeight="1">
      <c r="A556" t="s">
        <v>16</v>
      </c>
    </row>
    <row r="557" ht="15.75" customHeight="1">
      <c r="A557" s="1" t="s">
        <v>2840</v>
      </c>
    </row>
    <row r="558" ht="15.75" customHeight="1">
      <c r="A558" t="s">
        <v>16</v>
      </c>
    </row>
    <row r="559" ht="15.75" customHeight="1">
      <c r="A559" s="1" t="s">
        <v>2843</v>
      </c>
      <c r="B559" s="2" t="s">
        <v>14</v>
      </c>
    </row>
    <row r="560" ht="15.75" customHeight="1">
      <c r="A560" s="1" t="s">
        <v>2846</v>
      </c>
      <c r="B560" s="2" t="s">
        <v>9</v>
      </c>
    </row>
    <row r="561" ht="15.75" customHeight="1">
      <c r="A561" s="1" t="s">
        <v>2848</v>
      </c>
    </row>
    <row r="562" ht="15.75" customHeight="1">
      <c r="A562" s="1" t="s">
        <v>2850</v>
      </c>
    </row>
    <row r="563" ht="15.75" customHeight="1">
      <c r="A563" t="s">
        <v>16</v>
      </c>
    </row>
    <row r="564" ht="15.75" customHeight="1">
      <c r="A564" s="1" t="s">
        <v>2853</v>
      </c>
    </row>
    <row r="565" ht="15.75" customHeight="1">
      <c r="A565" t="s">
        <v>16</v>
      </c>
    </row>
    <row r="566" ht="15.75" customHeight="1">
      <c r="A566" s="1" t="s">
        <v>2856</v>
      </c>
    </row>
    <row r="567" ht="15.75" customHeight="1">
      <c r="A567" s="1" t="s">
        <v>2857</v>
      </c>
    </row>
    <row r="568" ht="15.75" customHeight="1">
      <c r="A568" s="1" t="s">
        <v>2859</v>
      </c>
      <c r="B568" s="2" t="s">
        <v>14</v>
      </c>
    </row>
    <row r="569" ht="15.75" customHeight="1">
      <c r="A569" s="1" t="s">
        <v>2862</v>
      </c>
    </row>
    <row r="570" ht="15.75" customHeight="1">
      <c r="A570" s="1" t="s">
        <v>2864</v>
      </c>
      <c r="B570" s="2" t="s">
        <v>9</v>
      </c>
    </row>
    <row r="571" ht="15.75" customHeight="1">
      <c r="A571" t="s">
        <v>16</v>
      </c>
    </row>
    <row r="572" ht="15.75" customHeight="1">
      <c r="A572" s="1" t="s">
        <v>2868</v>
      </c>
    </row>
    <row r="573" ht="15.75" customHeight="1">
      <c r="A573" s="1" t="s">
        <v>2871</v>
      </c>
    </row>
    <row r="574" ht="15.75" customHeight="1">
      <c r="A574" s="1" t="s">
        <v>2873</v>
      </c>
      <c r="B574" s="2" t="s">
        <v>9</v>
      </c>
    </row>
    <row r="575" ht="15.75" customHeight="1">
      <c r="A575" s="1" t="s">
        <v>2876</v>
      </c>
    </row>
    <row r="576" ht="15.75" customHeight="1">
      <c r="A576" s="1" t="s">
        <v>2878</v>
      </c>
      <c r="B576" s="2" t="s">
        <v>14</v>
      </c>
    </row>
    <row r="577" ht="15.75" customHeight="1">
      <c r="A577" s="1" t="s">
        <v>2881</v>
      </c>
    </row>
    <row r="578" ht="15.75" customHeight="1">
      <c r="A578" t="s">
        <v>16</v>
      </c>
    </row>
    <row r="579" ht="15.75" customHeight="1">
      <c r="A579" s="1" t="s">
        <v>2885</v>
      </c>
    </row>
    <row r="580" ht="15.75" customHeight="1">
      <c r="A580" s="1" t="s">
        <v>2887</v>
      </c>
    </row>
    <row r="581" ht="15.75" customHeight="1">
      <c r="A581" s="1" t="s">
        <v>2890</v>
      </c>
      <c r="B581" s="2" t="s">
        <v>14</v>
      </c>
    </row>
    <row r="582" ht="15.75" customHeight="1">
      <c r="A582" s="1" t="s">
        <v>2893</v>
      </c>
    </row>
    <row r="583" ht="15.75" customHeight="1">
      <c r="A583" s="1" t="s">
        <v>2897</v>
      </c>
      <c r="B583" s="2" t="s">
        <v>9</v>
      </c>
    </row>
    <row r="584" ht="15.75" customHeight="1">
      <c r="A584" t="s">
        <v>16</v>
      </c>
    </row>
    <row r="585" ht="15.75" customHeight="1">
      <c r="A585" s="1" t="s">
        <v>2900</v>
      </c>
      <c r="B585" s="2" t="s">
        <v>14</v>
      </c>
    </row>
    <row r="586" ht="15.75" customHeight="1">
      <c r="A586" s="1" t="s">
        <v>2903</v>
      </c>
    </row>
    <row r="587" ht="15.75" customHeight="1">
      <c r="A587" s="1" t="s">
        <v>2905</v>
      </c>
      <c r="B587" s="2" t="s">
        <v>9</v>
      </c>
    </row>
    <row r="588" ht="15.75" customHeight="1">
      <c r="A588" s="1" t="s">
        <v>2907</v>
      </c>
    </row>
    <row r="589" ht="15.75" customHeight="1">
      <c r="A589" s="1" t="s">
        <v>2910</v>
      </c>
    </row>
    <row r="590" ht="15.75" customHeight="1">
      <c r="A590" s="1" t="s">
        <v>2913</v>
      </c>
    </row>
    <row r="591" ht="15.75" customHeight="1">
      <c r="A591" s="1" t="s">
        <v>2915</v>
      </c>
    </row>
    <row r="592" ht="15.75" customHeight="1">
      <c r="A592" t="s">
        <v>16</v>
      </c>
    </row>
    <row r="593" ht="15.75" customHeight="1">
      <c r="A593" s="1" t="s">
        <v>2919</v>
      </c>
    </row>
    <row r="594" ht="15.75" customHeight="1">
      <c r="A594" s="1" t="s">
        <v>2921</v>
      </c>
      <c r="B594" s="2" t="s">
        <v>14</v>
      </c>
    </row>
    <row r="595" ht="15.75" customHeight="1">
      <c r="A595" s="1" t="s">
        <v>2924</v>
      </c>
    </row>
    <row r="596" ht="15.75" customHeight="1">
      <c r="A596" s="1" t="s">
        <v>2927</v>
      </c>
      <c r="B596" s="2" t="s">
        <v>9</v>
      </c>
    </row>
    <row r="597" ht="15.75" customHeight="1">
      <c r="A597" t="s">
        <v>16</v>
      </c>
    </row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5 B17:B19 B21:B26 B28:B31 B33:B38 B40:B46 B48:B50 B52:B54 B56:B57 B59:B66 B68:B75 B77:B80 B82:B89 B91:B94 B96:B98 B100:B103 B105:B111 B113:B115 B117:B120 B122:B124 B126:B127 B129:B136 B138:B140 B142:B146 B148:B152 B154:B156 B158:B160 B162:B166 B168:B171 B173:B177 B179:B182 B184:B191 B193:B200 B202:B209 B211:B213 B215 B217:B224 B226:B230 B232:B233 B235:B240 B242:B246 B248:B254 B256:B263 B265:B272 B274:B281 B283:B290 B292:B299 B301:B308 B310:B317 B319:B326 B328:B332 B334:B336 B338:B339 B341:B345 B347:B350 B352:B358 B360:B361 B363:B365 B367:B374 B376:B378 B380:B383 B385:B386 B388:B390 B392:B395 B397:B398 B400:B406 B408:B409 B411:B413 B415:B416 B418:B419 B421:B428 B430:B437 B439:B442 B444:B447 B449:B450 B452:B457 B459:B462 B464:B466 B468:B470 B472:B479 B481:B488 B490 B492:B493 B495:B502 B504:B506 B508:B515 B517:B520 B522:B529 B531 B533:B539 B541:B546 B548:B555 B557 B559:B562 B564 B566:B570 B572:B577 B579:B583 B585:B591 B593:B596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2797</v>
      </c>
      <c r="B2" s="2" t="s">
        <v>9</v>
      </c>
    </row>
    <row r="3">
      <c r="A3" s="1" t="s">
        <v>2806</v>
      </c>
      <c r="B3" s="2" t="s">
        <v>14</v>
      </c>
    </row>
    <row r="4">
      <c r="A4" s="1" t="s">
        <v>2809</v>
      </c>
    </row>
    <row r="5">
      <c r="A5" t="s">
        <v>16</v>
      </c>
    </row>
    <row r="6">
      <c r="A6" s="1" t="s">
        <v>2810</v>
      </c>
    </row>
    <row r="7">
      <c r="A7" s="1" t="s">
        <v>2813</v>
      </c>
      <c r="B7" s="2" t="s">
        <v>14</v>
      </c>
    </row>
    <row r="8">
      <c r="A8" s="1" t="s">
        <v>2815</v>
      </c>
    </row>
    <row r="9">
      <c r="A9" s="1" t="s">
        <v>2816</v>
      </c>
    </row>
    <row r="10">
      <c r="A10" s="1" t="s">
        <v>2818</v>
      </c>
      <c r="B10" s="2" t="s">
        <v>9</v>
      </c>
    </row>
    <row r="11">
      <c r="A11" s="1" t="s">
        <v>2821</v>
      </c>
    </row>
    <row r="12">
      <c r="A12" s="1" t="s">
        <v>2822</v>
      </c>
    </row>
    <row r="13">
      <c r="A13" s="1" t="s">
        <v>2824</v>
      </c>
    </row>
    <row r="14">
      <c r="A14" t="s">
        <v>16</v>
      </c>
    </row>
    <row r="15">
      <c r="A15" s="1" t="s">
        <v>2826</v>
      </c>
    </row>
    <row r="16">
      <c r="A16" s="1" t="s">
        <v>2829</v>
      </c>
    </row>
    <row r="17">
      <c r="A17" s="1" t="s">
        <v>2832</v>
      </c>
    </row>
    <row r="18">
      <c r="A18" s="1" t="s">
        <v>2834</v>
      </c>
    </row>
    <row r="19">
      <c r="A19" s="1" t="s">
        <v>2836</v>
      </c>
      <c r="B19" s="2" t="s">
        <v>9</v>
      </c>
    </row>
    <row r="20">
      <c r="A20" s="1" t="s">
        <v>2838</v>
      </c>
    </row>
    <row r="21" ht="15.75" customHeight="1">
      <c r="A21" s="1" t="s">
        <v>2839</v>
      </c>
    </row>
    <row r="22" ht="15.75" customHeight="1">
      <c r="A22" s="1" t="s">
        <v>2841</v>
      </c>
      <c r="B22" s="2" t="s">
        <v>14</v>
      </c>
    </row>
    <row r="23" ht="15.75" customHeight="1">
      <c r="A23" t="s">
        <v>16</v>
      </c>
    </row>
    <row r="24" ht="15.75" customHeight="1">
      <c r="A24" s="1" t="s">
        <v>2842</v>
      </c>
      <c r="B24" s="2" t="s">
        <v>9</v>
      </c>
    </row>
    <row r="25" ht="15.75" customHeight="1">
      <c r="A25" s="1" t="s">
        <v>2844</v>
      </c>
    </row>
    <row r="26" ht="15.75" customHeight="1">
      <c r="A26" s="1" t="s">
        <v>2845</v>
      </c>
    </row>
    <row r="27" ht="15.75" customHeight="1">
      <c r="A27" s="1" t="s">
        <v>2847</v>
      </c>
      <c r="B27" s="2" t="s">
        <v>14</v>
      </c>
    </row>
    <row r="28" ht="15.75" customHeight="1">
      <c r="A28" s="1" t="s">
        <v>2849</v>
      </c>
    </row>
    <row r="29" ht="15.75" customHeight="1">
      <c r="A29" s="1" t="s">
        <v>2851</v>
      </c>
    </row>
    <row r="30" ht="15.75" customHeight="1">
      <c r="A30" s="1" t="s">
        <v>2852</v>
      </c>
    </row>
    <row r="31" ht="15.75" customHeight="1">
      <c r="A31" s="1" t="s">
        <v>2854</v>
      </c>
    </row>
    <row r="32" ht="15.75" customHeight="1">
      <c r="A32" t="s">
        <v>16</v>
      </c>
    </row>
    <row r="33" ht="15.75" customHeight="1">
      <c r="A33" s="1" t="s">
        <v>2855</v>
      </c>
    </row>
    <row r="34" ht="15.75" customHeight="1">
      <c r="A34" s="1" t="s">
        <v>2858</v>
      </c>
    </row>
    <row r="35" ht="15.75" customHeight="1">
      <c r="A35" s="1" t="s">
        <v>2860</v>
      </c>
    </row>
    <row r="36" ht="15.75" customHeight="1">
      <c r="A36" s="1" t="s">
        <v>2861</v>
      </c>
    </row>
    <row r="37" ht="15.75" customHeight="1">
      <c r="A37" s="1" t="s">
        <v>2863</v>
      </c>
      <c r="B37" s="2" t="s">
        <v>9</v>
      </c>
    </row>
    <row r="38" ht="15.75" customHeight="1">
      <c r="A38" s="1" t="s">
        <v>2865</v>
      </c>
    </row>
    <row r="39" ht="15.75" customHeight="1">
      <c r="A39" s="1" t="s">
        <v>2866</v>
      </c>
    </row>
    <row r="40" ht="15.75" customHeight="1">
      <c r="A40" s="1" t="s">
        <v>2867</v>
      </c>
      <c r="B40" s="2" t="s">
        <v>14</v>
      </c>
    </row>
    <row r="41" ht="15.75" customHeight="1">
      <c r="A41" t="s">
        <v>16</v>
      </c>
    </row>
    <row r="42" ht="15.75" customHeight="1">
      <c r="A42" s="1" t="s">
        <v>2869</v>
      </c>
    </row>
    <row r="43" ht="15.75" customHeight="1">
      <c r="A43" s="1" t="s">
        <v>2870</v>
      </c>
    </row>
    <row r="44" ht="15.75" customHeight="1">
      <c r="A44" s="1" t="s">
        <v>2872</v>
      </c>
      <c r="B44" s="2" t="s">
        <v>14</v>
      </c>
    </row>
    <row r="45" ht="15.75" customHeight="1">
      <c r="A45" s="1" t="s">
        <v>2874</v>
      </c>
      <c r="B45" s="2" t="s">
        <v>9</v>
      </c>
    </row>
    <row r="46" ht="15.75" customHeight="1">
      <c r="A46" t="s">
        <v>16</v>
      </c>
    </row>
    <row r="47" ht="15.75" customHeight="1">
      <c r="A47" s="1" t="s">
        <v>2875</v>
      </c>
    </row>
    <row r="48" ht="15.75" customHeight="1">
      <c r="A48" s="1" t="s">
        <v>2877</v>
      </c>
    </row>
    <row r="49" ht="15.75" customHeight="1">
      <c r="A49" s="1" t="s">
        <v>2879</v>
      </c>
    </row>
    <row r="50" ht="15.75" customHeight="1">
      <c r="A50" s="1" t="s">
        <v>2880</v>
      </c>
      <c r="B50" s="2" t="s">
        <v>9</v>
      </c>
    </row>
    <row r="51" ht="15.75" customHeight="1">
      <c r="A51" s="1" t="s">
        <v>2882</v>
      </c>
      <c r="B51" s="2" t="s">
        <v>14</v>
      </c>
    </row>
    <row r="52" ht="15.75" customHeight="1">
      <c r="A52" s="1" t="s">
        <v>2883</v>
      </c>
    </row>
    <row r="53" ht="15.75" customHeight="1">
      <c r="A53" s="1" t="s">
        <v>2884</v>
      </c>
    </row>
    <row r="54" ht="15.75" customHeight="1">
      <c r="A54" s="1" t="s">
        <v>2886</v>
      </c>
    </row>
    <row r="55" ht="15.75" customHeight="1">
      <c r="A55" t="s">
        <v>16</v>
      </c>
    </row>
    <row r="56" ht="15.75" customHeight="1">
      <c r="A56" s="1" t="s">
        <v>2888</v>
      </c>
    </row>
    <row r="57" ht="15.75" customHeight="1">
      <c r="A57" s="1" t="s">
        <v>2889</v>
      </c>
      <c r="B57" s="2" t="s">
        <v>9</v>
      </c>
    </row>
    <row r="58" ht="15.75" customHeight="1">
      <c r="A58" s="1" t="s">
        <v>2891</v>
      </c>
    </row>
    <row r="59" ht="15.75" customHeight="1">
      <c r="A59" s="1" t="s">
        <v>2892</v>
      </c>
    </row>
    <row r="60" ht="15.75" customHeight="1">
      <c r="A60" s="1" t="s">
        <v>2894</v>
      </c>
    </row>
    <row r="61" ht="15.75" customHeight="1">
      <c r="A61" s="1" t="s">
        <v>2895</v>
      </c>
      <c r="B61" s="2" t="s">
        <v>14</v>
      </c>
    </row>
    <row r="62" ht="15.75" customHeight="1">
      <c r="A62" s="1" t="s">
        <v>2896</v>
      </c>
    </row>
    <row r="63" ht="15.75" customHeight="1">
      <c r="A63" s="1" t="s">
        <v>2898</v>
      </c>
    </row>
    <row r="64" ht="15.75" customHeight="1">
      <c r="A64" t="s">
        <v>16</v>
      </c>
    </row>
    <row r="65" ht="15.75" customHeight="1">
      <c r="A65" s="1" t="s">
        <v>2899</v>
      </c>
    </row>
    <row r="66" ht="15.75" customHeight="1">
      <c r="A66" s="1" t="s">
        <v>2901</v>
      </c>
      <c r="B66" s="2" t="s">
        <v>9</v>
      </c>
    </row>
    <row r="67" ht="15.75" customHeight="1">
      <c r="A67" s="1" t="s">
        <v>2902</v>
      </c>
    </row>
    <row r="68" ht="15.75" customHeight="1">
      <c r="A68" s="1" t="s">
        <v>2904</v>
      </c>
      <c r="B68" s="2" t="s">
        <v>14</v>
      </c>
    </row>
    <row r="69" ht="15.75" customHeight="1">
      <c r="A69" t="s">
        <v>16</v>
      </c>
    </row>
    <row r="70" ht="15.75" customHeight="1">
      <c r="A70" s="1" t="s">
        <v>2906</v>
      </c>
    </row>
    <row r="71" ht="15.75" customHeight="1">
      <c r="A71" s="1" t="s">
        <v>2908</v>
      </c>
      <c r="B71" s="2" t="s">
        <v>9</v>
      </c>
    </row>
    <row r="72" ht="15.75" customHeight="1">
      <c r="A72" s="1" t="s">
        <v>2909</v>
      </c>
    </row>
    <row r="73" ht="15.75" customHeight="1">
      <c r="A73" s="1" t="s">
        <v>2911</v>
      </c>
    </row>
    <row r="74" ht="15.75" customHeight="1">
      <c r="A74" s="1" t="s">
        <v>2912</v>
      </c>
    </row>
    <row r="75" ht="15.75" customHeight="1">
      <c r="A75" s="1" t="s">
        <v>2914</v>
      </c>
      <c r="B75" s="2" t="s">
        <v>14</v>
      </c>
    </row>
    <row r="76" ht="15.75" customHeight="1">
      <c r="A76" s="1" t="s">
        <v>2916</v>
      </c>
    </row>
    <row r="77" ht="15.75" customHeight="1">
      <c r="A77" s="1" t="s">
        <v>2917</v>
      </c>
    </row>
    <row r="78" ht="15.75" customHeight="1">
      <c r="A78" t="s">
        <v>16</v>
      </c>
    </row>
    <row r="79" ht="15.75" customHeight="1">
      <c r="A79" s="1" t="s">
        <v>2918</v>
      </c>
    </row>
    <row r="80" ht="15.75" customHeight="1">
      <c r="A80" s="1" t="s">
        <v>2920</v>
      </c>
      <c r="B80" s="2" t="s">
        <v>14</v>
      </c>
    </row>
    <row r="81" ht="15.75" customHeight="1">
      <c r="A81" s="1" t="s">
        <v>2922</v>
      </c>
      <c r="B81" s="2" t="s">
        <v>9</v>
      </c>
    </row>
    <row r="82" ht="15.75" customHeight="1">
      <c r="A82" s="1" t="s">
        <v>2923</v>
      </c>
    </row>
    <row r="83" ht="15.75" customHeight="1">
      <c r="A83" t="s">
        <v>16</v>
      </c>
    </row>
    <row r="84" ht="15.75" customHeight="1">
      <c r="A84" s="1" t="s">
        <v>2925</v>
      </c>
    </row>
    <row r="85" ht="15.75" customHeight="1">
      <c r="A85" s="1" t="s">
        <v>2926</v>
      </c>
      <c r="B85" s="2" t="s">
        <v>9</v>
      </c>
    </row>
    <row r="86" ht="15.75" customHeight="1">
      <c r="A86" s="1" t="s">
        <v>2928</v>
      </c>
      <c r="B86" s="2" t="s">
        <v>14</v>
      </c>
    </row>
    <row r="87" ht="15.75" customHeight="1">
      <c r="A87" t="s">
        <v>16</v>
      </c>
    </row>
    <row r="88" ht="15.75" customHeight="1">
      <c r="A88" s="1" t="s">
        <v>2929</v>
      </c>
      <c r="B88" s="2" t="s">
        <v>14</v>
      </c>
    </row>
    <row r="89" ht="15.75" customHeight="1">
      <c r="A89" s="1" t="s">
        <v>2930</v>
      </c>
    </row>
    <row r="90" ht="15.75" customHeight="1">
      <c r="A90" s="1" t="s">
        <v>2931</v>
      </c>
      <c r="B90" s="2" t="s">
        <v>9</v>
      </c>
    </row>
    <row r="91" ht="15.75" customHeight="1">
      <c r="A91" s="1" t="s">
        <v>2932</v>
      </c>
    </row>
    <row r="92" ht="15.75" customHeight="1">
      <c r="A92" s="1" t="s">
        <v>2933</v>
      </c>
    </row>
    <row r="93" ht="15.75" customHeight="1">
      <c r="A93" s="1" t="s">
        <v>2934</v>
      </c>
    </row>
    <row r="94" ht="15.75" customHeight="1">
      <c r="A94" t="s">
        <v>16</v>
      </c>
    </row>
    <row r="95" ht="15.75" customHeight="1">
      <c r="A95" s="1" t="s">
        <v>2935</v>
      </c>
      <c r="B95" s="2" t="s">
        <v>9</v>
      </c>
    </row>
    <row r="96" ht="15.75" customHeight="1">
      <c r="A96" s="1" t="s">
        <v>2936</v>
      </c>
    </row>
    <row r="97" ht="15.75" customHeight="1">
      <c r="A97" s="1" t="s">
        <v>2937</v>
      </c>
    </row>
    <row r="98" ht="15.75" customHeight="1">
      <c r="A98" s="1" t="s">
        <v>2938</v>
      </c>
    </row>
    <row r="99" ht="15.75" customHeight="1">
      <c r="A99" s="1" t="s">
        <v>2939</v>
      </c>
      <c r="B99" s="2" t="s">
        <v>14</v>
      </c>
    </row>
    <row r="100" ht="15.75" customHeight="1">
      <c r="A100" s="1" t="s">
        <v>2940</v>
      </c>
    </row>
    <row r="101" ht="15.75" customHeight="1">
      <c r="A101" s="1" t="s">
        <v>2941</v>
      </c>
    </row>
    <row r="102" ht="15.75" customHeight="1">
      <c r="A102" s="1" t="s">
        <v>2942</v>
      </c>
    </row>
    <row r="103" ht="15.75" customHeight="1">
      <c r="A103" t="s">
        <v>16</v>
      </c>
    </row>
    <row r="104" ht="15.75" customHeight="1">
      <c r="A104" s="1" t="s">
        <v>2943</v>
      </c>
    </row>
    <row r="105" ht="15.75" customHeight="1">
      <c r="A105" s="1" t="s">
        <v>2944</v>
      </c>
    </row>
    <row r="106" ht="15.75" customHeight="1">
      <c r="A106" s="1" t="s">
        <v>2945</v>
      </c>
      <c r="B106" s="2" t="s">
        <v>9</v>
      </c>
    </row>
    <row r="107" ht="15.75" customHeight="1">
      <c r="A107" s="1" t="s">
        <v>2946</v>
      </c>
    </row>
    <row r="108" ht="15.75" customHeight="1">
      <c r="A108" s="1" t="s">
        <v>2947</v>
      </c>
    </row>
    <row r="109" ht="15.75" customHeight="1">
      <c r="A109" s="1" t="s">
        <v>2948</v>
      </c>
      <c r="B109" s="2" t="s">
        <v>14</v>
      </c>
    </row>
    <row r="110" ht="15.75" customHeight="1">
      <c r="A110" s="1" t="s">
        <v>2949</v>
      </c>
    </row>
    <row r="111" ht="15.75" customHeight="1">
      <c r="A111" s="1" t="s">
        <v>2950</v>
      </c>
    </row>
    <row r="112" ht="15.75" customHeight="1">
      <c r="A112" t="s">
        <v>16</v>
      </c>
    </row>
    <row r="113" ht="15.75" customHeight="1">
      <c r="A113" s="1" t="s">
        <v>2951</v>
      </c>
    </row>
    <row r="114" ht="15.75" customHeight="1">
      <c r="A114" t="s">
        <v>16</v>
      </c>
    </row>
    <row r="115" ht="15.75" customHeight="1">
      <c r="A115" s="1" t="s">
        <v>2952</v>
      </c>
      <c r="B115" s="2" t="s">
        <v>14</v>
      </c>
    </row>
    <row r="116" ht="15.75" customHeight="1">
      <c r="A116" s="1" t="s">
        <v>2953</v>
      </c>
    </row>
    <row r="117" ht="15.75" customHeight="1">
      <c r="A117" s="1" t="s">
        <v>2954</v>
      </c>
    </row>
    <row r="118" ht="15.75" customHeight="1">
      <c r="A118" s="1" t="s">
        <v>2955</v>
      </c>
    </row>
    <row r="119" ht="15.75" customHeight="1">
      <c r="A119" s="1" t="s">
        <v>2956</v>
      </c>
      <c r="B119" s="2" t="s">
        <v>9</v>
      </c>
    </row>
    <row r="120" ht="15.75" customHeight="1">
      <c r="A120" t="s">
        <v>16</v>
      </c>
    </row>
    <row r="121" ht="15.75" customHeight="1">
      <c r="A121" s="1" t="s">
        <v>2957</v>
      </c>
    </row>
    <row r="122" ht="15.75" customHeight="1">
      <c r="A122" s="1" t="s">
        <v>2958</v>
      </c>
      <c r="B122" s="2" t="s">
        <v>9</v>
      </c>
    </row>
    <row r="123" ht="15.75" customHeight="1">
      <c r="A123" s="1" t="s">
        <v>2959</v>
      </c>
    </row>
    <row r="124" ht="15.75" customHeight="1">
      <c r="A124" s="1" t="s">
        <v>2960</v>
      </c>
      <c r="B124" s="2" t="s">
        <v>14</v>
      </c>
    </row>
    <row r="125" ht="15.75" customHeight="1">
      <c r="A125" t="s">
        <v>16</v>
      </c>
    </row>
    <row r="126" ht="15.75" customHeight="1">
      <c r="A126" s="1" t="s">
        <v>2961</v>
      </c>
      <c r="B126" s="2" t="s">
        <v>14</v>
      </c>
    </row>
    <row r="127" ht="15.75" customHeight="1">
      <c r="A127" s="1" t="s">
        <v>2962</v>
      </c>
    </row>
    <row r="128" ht="15.75" customHeight="1">
      <c r="A128" s="1" t="s">
        <v>2963</v>
      </c>
      <c r="B128" s="2" t="s">
        <v>9</v>
      </c>
    </row>
    <row r="129" ht="15.75" customHeight="1">
      <c r="A129" s="1" t="s">
        <v>2964</v>
      </c>
    </row>
    <row r="130" ht="15.75" customHeight="1">
      <c r="A130" t="s">
        <v>16</v>
      </c>
    </row>
    <row r="131" ht="15.75" customHeight="1">
      <c r="A131" s="1" t="s">
        <v>2965</v>
      </c>
    </row>
    <row r="132" ht="15.75" customHeight="1">
      <c r="A132" s="1" t="s">
        <v>2966</v>
      </c>
      <c r="B132" s="2" t="s">
        <v>9</v>
      </c>
    </row>
    <row r="133" ht="15.75" customHeight="1">
      <c r="A133" s="1" t="s">
        <v>2967</v>
      </c>
    </row>
    <row r="134" ht="15.75" customHeight="1">
      <c r="A134" s="1" t="s">
        <v>2969</v>
      </c>
      <c r="B134" s="2" t="s">
        <v>14</v>
      </c>
    </row>
    <row r="135" ht="15.75" customHeight="1">
      <c r="A135" s="1" t="s">
        <v>2970</v>
      </c>
    </row>
    <row r="136" ht="15.75" customHeight="1">
      <c r="A136" s="1" t="s">
        <v>2971</v>
      </c>
    </row>
    <row r="137" ht="15.75" customHeight="1">
      <c r="A137" s="1" t="s">
        <v>2972</v>
      </c>
    </row>
    <row r="138" ht="15.75" customHeight="1">
      <c r="A138" s="1" t="s">
        <v>2973</v>
      </c>
    </row>
    <row r="139" ht="15.75" customHeight="1">
      <c r="A139" t="s">
        <v>16</v>
      </c>
    </row>
    <row r="140" ht="15.75" customHeight="1">
      <c r="A140" s="1" t="s">
        <v>2974</v>
      </c>
      <c r="B140" s="2" t="s">
        <v>14</v>
      </c>
    </row>
    <row r="141" ht="15.75" customHeight="1">
      <c r="A141" s="1" t="s">
        <v>2976</v>
      </c>
      <c r="B141" s="2" t="s">
        <v>9</v>
      </c>
    </row>
    <row r="142" ht="15.75" customHeight="1">
      <c r="A142" s="1" t="s">
        <v>2978</v>
      </c>
    </row>
    <row r="143" ht="15.75" customHeight="1">
      <c r="A143" s="1" t="s">
        <v>2979</v>
      </c>
    </row>
    <row r="144" ht="15.75" customHeight="1">
      <c r="A144" s="1" t="s">
        <v>2981</v>
      </c>
    </row>
    <row r="145" ht="15.75" customHeight="1">
      <c r="A145" s="1" t="s">
        <v>2983</v>
      </c>
    </row>
    <row r="146" ht="15.75" customHeight="1">
      <c r="A146" s="1" t="s">
        <v>2985</v>
      </c>
    </row>
    <row r="147" ht="15.75" customHeight="1">
      <c r="A147" t="s">
        <v>16</v>
      </c>
    </row>
    <row r="148" ht="15.75" customHeight="1">
      <c r="A148" s="1" t="s">
        <v>2987</v>
      </c>
    </row>
    <row r="149" ht="15.75" customHeight="1">
      <c r="A149" s="1" t="s">
        <v>2988</v>
      </c>
      <c r="B149" s="2" t="s">
        <v>14</v>
      </c>
    </row>
    <row r="150" ht="15.75" customHeight="1">
      <c r="A150" s="1" t="s">
        <v>2991</v>
      </c>
      <c r="B150" s="2" t="s">
        <v>9</v>
      </c>
    </row>
    <row r="151" ht="15.75" customHeight="1">
      <c r="A151" t="s">
        <v>16</v>
      </c>
    </row>
    <row r="152" ht="15.75" customHeight="1">
      <c r="A152" s="1" t="s">
        <v>2993</v>
      </c>
    </row>
    <row r="153" ht="15.75" customHeight="1">
      <c r="A153" s="1" t="s">
        <v>2995</v>
      </c>
    </row>
    <row r="154" ht="15.75" customHeight="1">
      <c r="A154" s="1" t="s">
        <v>2997</v>
      </c>
      <c r="B154" s="2" t="s">
        <v>14</v>
      </c>
    </row>
    <row r="155" ht="15.75" customHeight="1">
      <c r="A155" s="1" t="s">
        <v>2999</v>
      </c>
    </row>
    <row r="156" ht="15.75" customHeight="1">
      <c r="A156" s="1" t="s">
        <v>3001</v>
      </c>
    </row>
    <row r="157" ht="15.75" customHeight="1">
      <c r="A157" s="1" t="s">
        <v>3003</v>
      </c>
    </row>
    <row r="158" ht="15.75" customHeight="1">
      <c r="A158" s="1" t="s">
        <v>3005</v>
      </c>
      <c r="B158" s="2" t="s">
        <v>9</v>
      </c>
    </row>
    <row r="159" ht="15.75" customHeight="1">
      <c r="A159" s="1" t="s">
        <v>3006</v>
      </c>
    </row>
    <row r="160" ht="15.75" customHeight="1">
      <c r="A160" t="s">
        <v>16</v>
      </c>
    </row>
    <row r="161" ht="15.75" customHeight="1">
      <c r="A161" s="1" t="s">
        <v>3008</v>
      </c>
      <c r="B161" s="2" t="s">
        <v>9</v>
      </c>
    </row>
    <row r="162" ht="15.75" customHeight="1">
      <c r="A162" s="1" t="s">
        <v>3011</v>
      </c>
      <c r="B162" s="2" t="s">
        <v>14</v>
      </c>
    </row>
    <row r="163" ht="15.75" customHeight="1">
      <c r="A163" t="s">
        <v>16</v>
      </c>
    </row>
    <row r="164" ht="15.75" customHeight="1">
      <c r="A164" s="1" t="s">
        <v>3012</v>
      </c>
      <c r="B164" s="2" t="s">
        <v>9</v>
      </c>
    </row>
    <row r="165" ht="15.75" customHeight="1">
      <c r="A165" s="1" t="s">
        <v>3016</v>
      </c>
      <c r="B165" s="2" t="s">
        <v>14</v>
      </c>
    </row>
    <row r="166" ht="15.75" customHeight="1">
      <c r="A166" s="1" t="s">
        <v>3018</v>
      </c>
      <c r="B166" s="2" t="s">
        <v>5</v>
      </c>
    </row>
    <row r="167" ht="15.75" customHeight="1">
      <c r="A167" t="s">
        <v>16</v>
      </c>
    </row>
    <row r="168" ht="15.75" customHeight="1">
      <c r="A168" s="1" t="s">
        <v>3019</v>
      </c>
      <c r="B168" s="2" t="s">
        <v>14</v>
      </c>
    </row>
    <row r="169" ht="15.75" customHeight="1">
      <c r="A169" s="1" t="s">
        <v>3022</v>
      </c>
      <c r="B169" s="2" t="s">
        <v>9</v>
      </c>
    </row>
    <row r="170" ht="15.75" customHeight="1">
      <c r="A170" s="1" t="s">
        <v>3023</v>
      </c>
    </row>
    <row r="171" ht="15.75" customHeight="1">
      <c r="A171" t="s">
        <v>16</v>
      </c>
    </row>
    <row r="172" ht="15.75" customHeight="1">
      <c r="A172" s="1" t="s">
        <v>3026</v>
      </c>
    </row>
    <row r="173" ht="15.75" customHeight="1">
      <c r="A173" s="1" t="s">
        <v>3028</v>
      </c>
    </row>
    <row r="174" ht="15.75" customHeight="1">
      <c r="A174" s="1" t="s">
        <v>3030</v>
      </c>
    </row>
    <row r="175" ht="15.75" customHeight="1">
      <c r="A175" s="1" t="s">
        <v>3032</v>
      </c>
      <c r="B175" s="2" t="s">
        <v>14</v>
      </c>
    </row>
    <row r="176" ht="15.75" customHeight="1">
      <c r="A176" s="1" t="s">
        <v>3034</v>
      </c>
      <c r="B176" s="2" t="s">
        <v>9</v>
      </c>
    </row>
    <row r="177" ht="15.75" customHeight="1">
      <c r="A177" t="s">
        <v>16</v>
      </c>
    </row>
    <row r="178" ht="15.75" customHeight="1">
      <c r="A178" s="1" t="s">
        <v>3036</v>
      </c>
      <c r="B178" s="2" t="s">
        <v>14</v>
      </c>
    </row>
    <row r="179" ht="15.75" customHeight="1">
      <c r="A179" s="1" t="s">
        <v>3039</v>
      </c>
      <c r="B179" s="2" t="s">
        <v>9</v>
      </c>
    </row>
    <row r="180" ht="15.75" customHeight="1">
      <c r="A180" s="1" t="s">
        <v>3041</v>
      </c>
    </row>
    <row r="181" ht="15.75" customHeight="1">
      <c r="A181" s="1" t="s">
        <v>3043</v>
      </c>
    </row>
    <row r="182" ht="15.75" customHeight="1">
      <c r="A182" t="s">
        <v>16</v>
      </c>
    </row>
    <row r="183" ht="15.75" customHeight="1">
      <c r="A183" s="1" t="s">
        <v>3045</v>
      </c>
    </row>
    <row r="184" ht="15.75" customHeight="1">
      <c r="A184" s="1" t="s">
        <v>3047</v>
      </c>
    </row>
    <row r="185" ht="15.75" customHeight="1">
      <c r="A185" s="1" t="s">
        <v>3049</v>
      </c>
      <c r="B185" s="2" t="s">
        <v>14</v>
      </c>
    </row>
    <row r="186" ht="15.75" customHeight="1">
      <c r="A186" s="1" t="s">
        <v>3051</v>
      </c>
      <c r="B186" s="2" t="s">
        <v>9</v>
      </c>
    </row>
    <row r="187" ht="15.75" customHeight="1">
      <c r="A187" s="1" t="s">
        <v>3053</v>
      </c>
    </row>
    <row r="188" ht="15.75" customHeight="1">
      <c r="A188" s="1" t="s">
        <v>3055</v>
      </c>
    </row>
    <row r="189" ht="15.75" customHeight="1">
      <c r="A189" t="s">
        <v>16</v>
      </c>
    </row>
    <row r="190" ht="15.75" customHeight="1">
      <c r="A190" s="1" t="s">
        <v>3057</v>
      </c>
    </row>
    <row r="191" ht="15.75" customHeight="1">
      <c r="A191" s="1" t="s">
        <v>3059</v>
      </c>
      <c r="B191" s="2" t="s">
        <v>9</v>
      </c>
    </row>
    <row r="192" ht="15.75" customHeight="1">
      <c r="A192" s="1" t="s">
        <v>3060</v>
      </c>
    </row>
    <row r="193" ht="15.75" customHeight="1">
      <c r="A193" s="1" t="s">
        <v>3062</v>
      </c>
    </row>
    <row r="194" ht="15.75" customHeight="1">
      <c r="A194" s="1" t="s">
        <v>3063</v>
      </c>
      <c r="B194" s="2" t="s">
        <v>14</v>
      </c>
    </row>
    <row r="195" ht="15.75" customHeight="1">
      <c r="A195" s="1" t="s">
        <v>3065</v>
      </c>
    </row>
    <row r="196" ht="15.75" customHeight="1">
      <c r="A196" s="1" t="s">
        <v>3067</v>
      </c>
    </row>
    <row r="197" ht="15.75" customHeight="1">
      <c r="A197" s="1" t="s">
        <v>3068</v>
      </c>
    </row>
    <row r="198" ht="15.75" customHeight="1">
      <c r="A198" t="s">
        <v>16</v>
      </c>
    </row>
    <row r="199" ht="15.75" customHeight="1">
      <c r="A199" s="1" t="s">
        <v>3070</v>
      </c>
    </row>
    <row r="200" ht="15.75" customHeight="1">
      <c r="A200" s="1" t="s">
        <v>3072</v>
      </c>
      <c r="B200" s="2" t="s">
        <v>9</v>
      </c>
    </row>
    <row r="201" ht="15.75" customHeight="1">
      <c r="A201" s="1" t="s">
        <v>3074</v>
      </c>
      <c r="B201" s="2" t="s">
        <v>14</v>
      </c>
    </row>
    <row r="202" ht="15.75" customHeight="1">
      <c r="A202" s="1" t="s">
        <v>3075</v>
      </c>
    </row>
    <row r="203" ht="15.75" customHeight="1">
      <c r="A203" s="1" t="s">
        <v>3076</v>
      </c>
    </row>
    <row r="204" ht="15.75" customHeight="1">
      <c r="A204" s="1" t="s">
        <v>3077</v>
      </c>
    </row>
    <row r="205" ht="15.75" customHeight="1">
      <c r="A205" s="1" t="s">
        <v>3078</v>
      </c>
    </row>
    <row r="206" ht="15.75" customHeight="1">
      <c r="A206" s="1" t="s">
        <v>3081</v>
      </c>
    </row>
    <row r="207" ht="15.75" customHeight="1">
      <c r="A207" t="s">
        <v>16</v>
      </c>
    </row>
    <row r="208" ht="15.75" customHeight="1">
      <c r="A208" s="1" t="s">
        <v>3083</v>
      </c>
      <c r="B208" s="2" t="s">
        <v>14</v>
      </c>
    </row>
    <row r="209" ht="15.75" customHeight="1">
      <c r="A209" s="1" t="s">
        <v>3085</v>
      </c>
    </row>
    <row r="210" ht="15.75" customHeight="1">
      <c r="A210" s="1" t="s">
        <v>3087</v>
      </c>
      <c r="B210" s="2" t="s">
        <v>9</v>
      </c>
    </row>
    <row r="211" ht="15.75" customHeight="1">
      <c r="A211" t="s">
        <v>16</v>
      </c>
    </row>
    <row r="212" ht="15.75" customHeight="1">
      <c r="A212" s="1" t="s">
        <v>3088</v>
      </c>
      <c r="B212" s="2" t="s">
        <v>9</v>
      </c>
    </row>
    <row r="213" ht="15.75" customHeight="1">
      <c r="A213" s="1" t="s">
        <v>3090</v>
      </c>
      <c r="B213" s="2" t="s">
        <v>14</v>
      </c>
    </row>
    <row r="214" ht="15.75" customHeight="1">
      <c r="A214" s="1" t="s">
        <v>3093</v>
      </c>
    </row>
    <row r="215" ht="15.75" customHeight="1">
      <c r="A215" s="1" t="s">
        <v>3095</v>
      </c>
    </row>
    <row r="216" ht="15.75" customHeight="1">
      <c r="A216" t="s">
        <v>16</v>
      </c>
    </row>
    <row r="217" ht="15.75" customHeight="1">
      <c r="A217" s="1" t="s">
        <v>3098</v>
      </c>
      <c r="B217" s="2" t="s">
        <v>14</v>
      </c>
    </row>
    <row r="218" ht="15.75" customHeight="1">
      <c r="A218" s="1" t="s">
        <v>3101</v>
      </c>
      <c r="B218" s="2" t="s">
        <v>9</v>
      </c>
    </row>
    <row r="219" ht="15.75" customHeight="1">
      <c r="A219" s="1" t="s">
        <v>3104</v>
      </c>
    </row>
    <row r="220" ht="15.75" customHeight="1">
      <c r="A220" t="s">
        <v>16</v>
      </c>
    </row>
    <row r="221" ht="15.75" customHeight="1">
      <c r="A221" s="1" t="s">
        <v>3107</v>
      </c>
      <c r="B221" s="2" t="s">
        <v>14</v>
      </c>
    </row>
    <row r="222" ht="15.75" customHeight="1">
      <c r="A222" s="1" t="s">
        <v>3110</v>
      </c>
    </row>
    <row r="223" ht="15.75" customHeight="1">
      <c r="A223" s="1" t="s">
        <v>3112</v>
      </c>
      <c r="B223" s="2" t="s">
        <v>9</v>
      </c>
    </row>
    <row r="224" ht="15.75" customHeight="1">
      <c r="A224" t="s">
        <v>16</v>
      </c>
    </row>
    <row r="225" ht="15.75" customHeight="1">
      <c r="A225" s="1" t="s">
        <v>3116</v>
      </c>
    </row>
    <row r="226" ht="15.75" customHeight="1">
      <c r="A226" s="1" t="s">
        <v>3119</v>
      </c>
    </row>
    <row r="227" ht="15.75" customHeight="1">
      <c r="A227" s="1" t="s">
        <v>3120</v>
      </c>
    </row>
    <row r="228" ht="15.75" customHeight="1">
      <c r="A228" s="1" t="s">
        <v>3122</v>
      </c>
      <c r="B228" s="2" t="s">
        <v>14</v>
      </c>
    </row>
    <row r="229" ht="15.75" customHeight="1">
      <c r="A229" s="1" t="s">
        <v>3125</v>
      </c>
      <c r="B229" s="2" t="s">
        <v>9</v>
      </c>
    </row>
    <row r="230" ht="15.75" customHeight="1">
      <c r="A230" s="1" t="s">
        <v>3128</v>
      </c>
    </row>
    <row r="231" ht="15.75" customHeight="1">
      <c r="A231" s="1" t="s">
        <v>3131</v>
      </c>
    </row>
    <row r="232" ht="15.75" customHeight="1">
      <c r="A232" s="1" t="s">
        <v>3133</v>
      </c>
    </row>
    <row r="233" ht="15.75" customHeight="1">
      <c r="A233" t="s">
        <v>16</v>
      </c>
    </row>
    <row r="234" ht="15.75" customHeight="1">
      <c r="A234" s="1" t="s">
        <v>3136</v>
      </c>
    </row>
    <row r="235" ht="15.75" customHeight="1">
      <c r="A235" s="1" t="s">
        <v>3140</v>
      </c>
    </row>
    <row r="236" ht="15.75" customHeight="1">
      <c r="A236" s="1" t="s">
        <v>3142</v>
      </c>
    </row>
    <row r="237" ht="15.75" customHeight="1">
      <c r="A237" s="1" t="s">
        <v>3144</v>
      </c>
    </row>
    <row r="238" ht="15.75" customHeight="1">
      <c r="A238" s="1" t="s">
        <v>3146</v>
      </c>
    </row>
    <row r="239" ht="15.75" customHeight="1">
      <c r="A239" s="1" t="s">
        <v>3150</v>
      </c>
    </row>
    <row r="240" ht="15.75" customHeight="1">
      <c r="A240" s="1" t="s">
        <v>3152</v>
      </c>
      <c r="B240" s="2" t="s">
        <v>9</v>
      </c>
    </row>
    <row r="241" ht="15.75" customHeight="1">
      <c r="A241" s="1" t="s">
        <v>3155</v>
      </c>
      <c r="B241" s="2" t="s">
        <v>14</v>
      </c>
    </row>
    <row r="242" ht="15.75" customHeight="1">
      <c r="A242" t="s">
        <v>16</v>
      </c>
    </row>
    <row r="243" ht="15.75" customHeight="1">
      <c r="A243" s="1" t="s">
        <v>3158</v>
      </c>
      <c r="B243" s="2" t="s">
        <v>14</v>
      </c>
    </row>
    <row r="244" ht="15.75" customHeight="1">
      <c r="A244" s="1" t="s">
        <v>3161</v>
      </c>
      <c r="B244" s="2" t="s">
        <v>9</v>
      </c>
    </row>
    <row r="245" ht="15.75" customHeight="1">
      <c r="A245" s="1" t="s">
        <v>3163</v>
      </c>
    </row>
    <row r="246" ht="15.75" customHeight="1">
      <c r="A246" s="1" t="s">
        <v>3166</v>
      </c>
    </row>
    <row r="247" ht="15.75" customHeight="1">
      <c r="A247" s="1" t="s">
        <v>3169</v>
      </c>
    </row>
    <row r="248" ht="15.75" customHeight="1">
      <c r="A248" s="1" t="s">
        <v>3171</v>
      </c>
    </row>
    <row r="249" ht="15.75" customHeight="1">
      <c r="A249" t="s">
        <v>16</v>
      </c>
    </row>
    <row r="250" ht="15.75" customHeight="1">
      <c r="A250" s="1" t="s">
        <v>3174</v>
      </c>
      <c r="B250" s="2" t="s">
        <v>14</v>
      </c>
    </row>
    <row r="251" ht="15.75" customHeight="1">
      <c r="A251" s="1" t="s">
        <v>3176</v>
      </c>
      <c r="B251" s="2" t="s">
        <v>9</v>
      </c>
    </row>
    <row r="252" ht="15.75" customHeight="1">
      <c r="A252" t="s">
        <v>16</v>
      </c>
    </row>
    <row r="253" ht="15.75" customHeight="1">
      <c r="A253" s="1" t="s">
        <v>3179</v>
      </c>
    </row>
    <row r="254" ht="15.75" customHeight="1">
      <c r="A254" s="1" t="s">
        <v>3182</v>
      </c>
      <c r="B254" s="2" t="s">
        <v>9</v>
      </c>
    </row>
    <row r="255" ht="15.75" customHeight="1">
      <c r="A255" s="1" t="s">
        <v>3185</v>
      </c>
    </row>
    <row r="256" ht="15.75" customHeight="1">
      <c r="A256" s="1" t="s">
        <v>3187</v>
      </c>
    </row>
    <row r="257" ht="15.75" customHeight="1">
      <c r="A257" s="1" t="s">
        <v>3189</v>
      </c>
    </row>
    <row r="258" ht="15.75" customHeight="1">
      <c r="A258" s="1" t="s">
        <v>3192</v>
      </c>
    </row>
    <row r="259" ht="15.75" customHeight="1">
      <c r="A259" s="1" t="s">
        <v>3194</v>
      </c>
    </row>
    <row r="260" ht="15.75" customHeight="1">
      <c r="A260" s="1" t="s">
        <v>3196</v>
      </c>
      <c r="B260" s="2" t="s">
        <v>14</v>
      </c>
    </row>
    <row r="261" ht="15.75" customHeight="1">
      <c r="A261" t="s">
        <v>16</v>
      </c>
    </row>
    <row r="262" ht="15.75" customHeight="1">
      <c r="A262" s="1" t="s">
        <v>3199</v>
      </c>
    </row>
    <row r="263" ht="15.75" customHeight="1">
      <c r="A263" s="1" t="s">
        <v>3201</v>
      </c>
    </row>
    <row r="264" ht="15.75" customHeight="1">
      <c r="A264" s="1" t="s">
        <v>3203</v>
      </c>
    </row>
    <row r="265" ht="15.75" customHeight="1">
      <c r="A265" s="1" t="s">
        <v>3206</v>
      </c>
    </row>
    <row r="266" ht="15.75" customHeight="1">
      <c r="A266" s="1" t="s">
        <v>3207</v>
      </c>
    </row>
    <row r="267" ht="15.75" customHeight="1">
      <c r="A267" s="1" t="s">
        <v>3209</v>
      </c>
      <c r="B267" s="2" t="s">
        <v>14</v>
      </c>
    </row>
    <row r="268" ht="15.75" customHeight="1">
      <c r="A268" s="1" t="s">
        <v>3211</v>
      </c>
      <c r="B268" s="2" t="s">
        <v>9</v>
      </c>
    </row>
    <row r="269" ht="15.75" customHeight="1">
      <c r="A269" s="1" t="s">
        <v>3214</v>
      </c>
    </row>
    <row r="270" ht="15.75" customHeight="1">
      <c r="A270" t="s">
        <v>16</v>
      </c>
    </row>
    <row r="271" ht="15.75" customHeight="1">
      <c r="A271" s="1" t="s">
        <v>3217</v>
      </c>
    </row>
    <row r="272" ht="15.75" customHeight="1">
      <c r="A272" t="s">
        <v>16</v>
      </c>
    </row>
    <row r="273" ht="15.75" customHeight="1">
      <c r="A273" s="1" t="s">
        <v>3222</v>
      </c>
      <c r="B273" s="2" t="s">
        <v>9</v>
      </c>
    </row>
    <row r="274" ht="15.75" customHeight="1">
      <c r="A274" s="1" t="s">
        <v>3225</v>
      </c>
    </row>
    <row r="275" ht="15.75" customHeight="1">
      <c r="A275" s="1" t="s">
        <v>3228</v>
      </c>
      <c r="B275" s="2" t="s">
        <v>14</v>
      </c>
    </row>
    <row r="276" ht="15.75" customHeight="1">
      <c r="A276" s="1" t="s">
        <v>3231</v>
      </c>
    </row>
    <row r="277" ht="15.75" customHeight="1">
      <c r="A277" s="1" t="s">
        <v>3233</v>
      </c>
    </row>
    <row r="278" ht="15.75" customHeight="1">
      <c r="A278" s="1" t="s">
        <v>3236</v>
      </c>
    </row>
    <row r="279" ht="15.75" customHeight="1">
      <c r="A279" t="s">
        <v>16</v>
      </c>
    </row>
    <row r="280" ht="15.75" customHeight="1">
      <c r="A280" s="1" t="s">
        <v>3239</v>
      </c>
      <c r="B280" s="2" t="s">
        <v>14</v>
      </c>
    </row>
    <row r="281" ht="15.75" customHeight="1">
      <c r="A281" s="1" t="s">
        <v>3243</v>
      </c>
      <c r="B281" s="2" t="s">
        <v>9</v>
      </c>
    </row>
    <row r="282" ht="15.75" customHeight="1">
      <c r="A282" s="1" t="s">
        <v>3246</v>
      </c>
    </row>
    <row r="283" ht="15.75" customHeight="1">
      <c r="A283" s="1" t="s">
        <v>3248</v>
      </c>
    </row>
    <row r="284" ht="15.75" customHeight="1">
      <c r="A284" s="1" t="s">
        <v>3251</v>
      </c>
    </row>
    <row r="285" ht="15.75" customHeight="1">
      <c r="A285" s="1" t="s">
        <v>3254</v>
      </c>
    </row>
    <row r="286" ht="15.75" customHeight="1">
      <c r="A286" s="1" t="s">
        <v>3256</v>
      </c>
    </row>
    <row r="287" ht="15.75" customHeight="1">
      <c r="A287" s="1" t="s">
        <v>3259</v>
      </c>
    </row>
    <row r="288" ht="15.75" customHeight="1">
      <c r="A288" t="s">
        <v>16</v>
      </c>
    </row>
    <row r="289" ht="15.75" customHeight="1">
      <c r="A289" s="1" t="s">
        <v>3260</v>
      </c>
    </row>
    <row r="290" ht="15.75" customHeight="1">
      <c r="A290" t="s">
        <v>16</v>
      </c>
    </row>
    <row r="291" ht="15.75" customHeight="1">
      <c r="A291" s="1" t="s">
        <v>3263</v>
      </c>
      <c r="B291" s="2" t="s">
        <v>14</v>
      </c>
    </row>
    <row r="292" ht="15.75" customHeight="1">
      <c r="A292" s="1" t="s">
        <v>3265</v>
      </c>
    </row>
    <row r="293" ht="15.75" customHeight="1">
      <c r="A293" s="1" t="s">
        <v>3266</v>
      </c>
      <c r="B293" s="2" t="s">
        <v>9</v>
      </c>
    </row>
    <row r="294" ht="15.75" customHeight="1">
      <c r="A294" s="1" t="s">
        <v>3267</v>
      </c>
    </row>
    <row r="295" ht="15.75" customHeight="1">
      <c r="A295" s="1" t="s">
        <v>3270</v>
      </c>
    </row>
    <row r="296" ht="15.75" customHeight="1">
      <c r="A296" s="1" t="s">
        <v>3272</v>
      </c>
    </row>
    <row r="297" ht="15.75" customHeight="1">
      <c r="A297" s="1" t="s">
        <v>3274</v>
      </c>
    </row>
    <row r="298" ht="15.75" customHeight="1">
      <c r="A298" s="1" t="s">
        <v>3276</v>
      </c>
    </row>
    <row r="299" ht="15.75" customHeight="1">
      <c r="A299" t="s">
        <v>16</v>
      </c>
    </row>
    <row r="300" ht="15.75" customHeight="1">
      <c r="A300" s="1" t="s">
        <v>3279</v>
      </c>
    </row>
    <row r="301" ht="15.75" customHeight="1">
      <c r="A301" s="1" t="s">
        <v>3282</v>
      </c>
    </row>
    <row r="302" ht="15.75" customHeight="1">
      <c r="A302" s="1" t="s">
        <v>3285</v>
      </c>
      <c r="B302" s="2" t="s">
        <v>9</v>
      </c>
    </row>
    <row r="303" ht="15.75" customHeight="1">
      <c r="A303" s="1" t="s">
        <v>3287</v>
      </c>
      <c r="B303" s="2" t="s">
        <v>14</v>
      </c>
    </row>
    <row r="304" ht="15.75" customHeight="1">
      <c r="A304" t="s">
        <v>16</v>
      </c>
    </row>
    <row r="305" ht="15.75" customHeight="1">
      <c r="A305" s="1" t="s">
        <v>3290</v>
      </c>
    </row>
    <row r="306" ht="15.75" customHeight="1">
      <c r="A306" s="1" t="s">
        <v>3293</v>
      </c>
    </row>
    <row r="307" ht="15.75" customHeight="1">
      <c r="A307" s="1" t="s">
        <v>3296</v>
      </c>
    </row>
    <row r="308" ht="15.75" customHeight="1">
      <c r="A308" s="1" t="s">
        <v>3299</v>
      </c>
    </row>
    <row r="309" ht="15.75" customHeight="1">
      <c r="A309" s="1" t="s">
        <v>3302</v>
      </c>
      <c r="B309" s="2" t="s">
        <v>9</v>
      </c>
    </row>
    <row r="310" ht="15.75" customHeight="1">
      <c r="A310" s="1" t="s">
        <v>3306</v>
      </c>
      <c r="B310" s="2" t="s">
        <v>14</v>
      </c>
    </row>
    <row r="311" ht="15.75" customHeight="1">
      <c r="A311" s="1" t="s">
        <v>3309</v>
      </c>
    </row>
    <row r="312" ht="15.75" customHeight="1">
      <c r="A312" s="1" t="s">
        <v>3313</v>
      </c>
    </row>
    <row r="313" ht="15.75" customHeight="1">
      <c r="A313" t="s">
        <v>16</v>
      </c>
    </row>
    <row r="314" ht="15.75" customHeight="1">
      <c r="A314" s="1" t="s">
        <v>3316</v>
      </c>
    </row>
    <row r="315" ht="15.75" customHeight="1">
      <c r="A315" s="1" t="s">
        <v>3320</v>
      </c>
    </row>
    <row r="316" ht="15.75" customHeight="1">
      <c r="A316" s="1" t="s">
        <v>3324</v>
      </c>
    </row>
    <row r="317" ht="15.75" customHeight="1">
      <c r="A317" s="1" t="s">
        <v>3327</v>
      </c>
      <c r="B317" s="2" t="s">
        <v>9</v>
      </c>
    </row>
    <row r="318" ht="15.75" customHeight="1">
      <c r="A318" s="1" t="s">
        <v>3331</v>
      </c>
      <c r="B318" s="2" t="s">
        <v>14</v>
      </c>
    </row>
    <row r="319" ht="15.75" customHeight="1">
      <c r="A319" s="1" t="s">
        <v>3335</v>
      </c>
    </row>
    <row r="320" ht="15.75" customHeight="1">
      <c r="A320" s="1" t="s">
        <v>3347</v>
      </c>
    </row>
    <row r="321" ht="15.75" customHeight="1">
      <c r="A321" s="1" t="s">
        <v>3351</v>
      </c>
    </row>
    <row r="322" ht="15.75" customHeight="1">
      <c r="A322" t="s">
        <v>16</v>
      </c>
    </row>
    <row r="323" ht="15.75" customHeight="1">
      <c r="A323" s="1" t="s">
        <v>3356</v>
      </c>
      <c r="B323" s="2" t="s">
        <v>9</v>
      </c>
    </row>
    <row r="324" ht="15.75" customHeight="1">
      <c r="A324" s="1" t="s">
        <v>3360</v>
      </c>
    </row>
    <row r="325" ht="15.75" customHeight="1">
      <c r="A325" s="1" t="s">
        <v>3363</v>
      </c>
    </row>
    <row r="326" ht="15.75" customHeight="1">
      <c r="A326" s="1" t="s">
        <v>3366</v>
      </c>
      <c r="B326" s="2" t="s">
        <v>14</v>
      </c>
    </row>
    <row r="327" ht="15.75" customHeight="1">
      <c r="A327" s="1" t="s">
        <v>3371</v>
      </c>
    </row>
    <row r="328" ht="15.75" customHeight="1">
      <c r="A328" s="1" t="s">
        <v>3375</v>
      </c>
    </row>
    <row r="329" ht="15.75" customHeight="1">
      <c r="A329" s="1" t="s">
        <v>3379</v>
      </c>
    </row>
    <row r="330" ht="15.75" customHeight="1">
      <c r="A330" t="s">
        <v>16</v>
      </c>
    </row>
    <row r="331" ht="15.75" customHeight="1">
      <c r="A331" s="1" t="s">
        <v>3383</v>
      </c>
      <c r="B331" s="2" t="s">
        <v>9</v>
      </c>
    </row>
    <row r="332" ht="15.75" customHeight="1">
      <c r="A332" s="1" t="s">
        <v>3386</v>
      </c>
      <c r="B332" s="2" t="s">
        <v>14</v>
      </c>
    </row>
    <row r="333" ht="15.75" customHeight="1">
      <c r="A333" t="s">
        <v>16</v>
      </c>
    </row>
    <row r="334" ht="15.75" customHeight="1">
      <c r="A334" s="1" t="s">
        <v>3391</v>
      </c>
      <c r="B334" s="2" t="s">
        <v>14</v>
      </c>
    </row>
    <row r="335" ht="15.75" customHeight="1">
      <c r="A335" s="1" t="s">
        <v>3395</v>
      </c>
      <c r="B335" s="2" t="s">
        <v>9</v>
      </c>
    </row>
    <row r="336" ht="15.75" customHeight="1">
      <c r="A336" s="1" t="s">
        <v>3398</v>
      </c>
    </row>
    <row r="337" ht="15.75" customHeight="1">
      <c r="A337" t="s">
        <v>16</v>
      </c>
    </row>
    <row r="338" ht="15.75" customHeight="1">
      <c r="A338" s="1" t="s">
        <v>3404</v>
      </c>
    </row>
    <row r="339" ht="15.75" customHeight="1">
      <c r="A339" s="1" t="s">
        <v>3406</v>
      </c>
    </row>
    <row r="340" ht="15.75" customHeight="1">
      <c r="A340" s="1" t="s">
        <v>3409</v>
      </c>
    </row>
    <row r="341" ht="15.75" customHeight="1">
      <c r="A341" s="1" t="s">
        <v>3411</v>
      </c>
      <c r="B341" s="2" t="s">
        <v>9</v>
      </c>
    </row>
    <row r="342" ht="15.75" customHeight="1">
      <c r="A342" s="1" t="s">
        <v>3413</v>
      </c>
    </row>
    <row r="343" ht="15.75" customHeight="1">
      <c r="A343" s="1" t="s">
        <v>3415</v>
      </c>
    </row>
    <row r="344" ht="15.75" customHeight="1">
      <c r="A344" s="1" t="s">
        <v>3417</v>
      </c>
      <c r="B344" s="2" t="s">
        <v>14</v>
      </c>
    </row>
    <row r="345" ht="15.75" customHeight="1">
      <c r="A345" s="1" t="s">
        <v>3419</v>
      </c>
    </row>
    <row r="346" ht="15.75" customHeight="1">
      <c r="A346" t="s">
        <v>16</v>
      </c>
    </row>
    <row r="347" ht="15.75" customHeight="1">
      <c r="A347" s="1" t="s">
        <v>3422</v>
      </c>
      <c r="B347" s="2" t="s">
        <v>9</v>
      </c>
    </row>
    <row r="348" ht="15.75" customHeight="1">
      <c r="A348" s="1" t="s">
        <v>3425</v>
      </c>
      <c r="B348" s="2" t="s">
        <v>14</v>
      </c>
    </row>
    <row r="349" ht="15.75" customHeight="1">
      <c r="A349" s="1" t="s">
        <v>3428</v>
      </c>
    </row>
    <row r="350" ht="15.75" customHeight="1">
      <c r="A350" s="1" t="s">
        <v>3430</v>
      </c>
    </row>
    <row r="351" ht="15.75" customHeight="1">
      <c r="A351" s="1" t="s">
        <v>3433</v>
      </c>
    </row>
    <row r="352" ht="15.75" customHeight="1">
      <c r="A352" t="s">
        <v>16</v>
      </c>
    </row>
    <row r="353" ht="15.75" customHeight="1">
      <c r="A353" s="1" t="s">
        <v>3435</v>
      </c>
    </row>
    <row r="354" ht="15.75" customHeight="1">
      <c r="A354" s="1" t="s">
        <v>3438</v>
      </c>
    </row>
    <row r="355" ht="15.75" customHeight="1">
      <c r="A355" s="1" t="s">
        <v>3441</v>
      </c>
    </row>
    <row r="356" ht="15.75" customHeight="1">
      <c r="A356" s="1" t="s">
        <v>3443</v>
      </c>
    </row>
    <row r="357" ht="15.75" customHeight="1">
      <c r="A357" s="1" t="s">
        <v>3447</v>
      </c>
    </row>
    <row r="358" ht="15.75" customHeight="1">
      <c r="A358" s="1" t="s">
        <v>3451</v>
      </c>
      <c r="B358" s="2" t="s">
        <v>14</v>
      </c>
    </row>
    <row r="359" ht="15.75" customHeight="1">
      <c r="A359" s="1" t="s">
        <v>3455</v>
      </c>
    </row>
    <row r="360" ht="15.75" customHeight="1">
      <c r="A360" s="1" t="s">
        <v>3459</v>
      </c>
      <c r="B360" s="2" t="s">
        <v>9</v>
      </c>
    </row>
    <row r="361" ht="15.75" customHeight="1">
      <c r="A361" t="s">
        <v>16</v>
      </c>
    </row>
    <row r="362" ht="15.75" customHeight="1">
      <c r="A362" s="1" t="s">
        <v>3463</v>
      </c>
    </row>
    <row r="363" ht="15.75" customHeight="1">
      <c r="A363" s="1" t="s">
        <v>3466</v>
      </c>
    </row>
    <row r="364" ht="15.75" customHeight="1">
      <c r="A364" s="1" t="s">
        <v>3469</v>
      </c>
      <c r="B364" s="2" t="s">
        <v>9</v>
      </c>
    </row>
    <row r="365" ht="15.75" customHeight="1">
      <c r="A365" s="1" t="s">
        <v>3473</v>
      </c>
    </row>
    <row r="366" ht="15.75" customHeight="1">
      <c r="A366" s="1" t="s">
        <v>3476</v>
      </c>
    </row>
    <row r="367" ht="15.75" customHeight="1">
      <c r="A367" s="1" t="s">
        <v>3479</v>
      </c>
    </row>
    <row r="368" ht="15.75" customHeight="1">
      <c r="A368" s="1" t="s">
        <v>3482</v>
      </c>
    </row>
    <row r="369" ht="15.75" customHeight="1">
      <c r="A369" s="1" t="s">
        <v>3484</v>
      </c>
      <c r="B369" s="2" t="s">
        <v>14</v>
      </c>
    </row>
    <row r="370" ht="15.75" customHeight="1">
      <c r="A370" t="s">
        <v>16</v>
      </c>
    </row>
    <row r="371" ht="15.75" customHeight="1">
      <c r="A371" s="1" t="s">
        <v>3487</v>
      </c>
      <c r="B371" s="2" t="s">
        <v>9</v>
      </c>
    </row>
    <row r="372" ht="15.75" customHeight="1">
      <c r="A372" s="1" t="s">
        <v>3490</v>
      </c>
      <c r="B372" s="2" t="s">
        <v>14</v>
      </c>
    </row>
    <row r="373" ht="15.75" customHeight="1">
      <c r="A373" s="1" t="s">
        <v>3491</v>
      </c>
    </row>
    <row r="374" ht="15.75" customHeight="1">
      <c r="A374" s="1" t="s">
        <v>3494</v>
      </c>
    </row>
    <row r="375" ht="15.75" customHeight="1">
      <c r="A375" t="s">
        <v>16</v>
      </c>
    </row>
    <row r="376" ht="15.75" customHeight="1">
      <c r="A376" s="1" t="s">
        <v>3497</v>
      </c>
      <c r="B376" s="2" t="s">
        <v>9</v>
      </c>
    </row>
    <row r="377" ht="15.75" customHeight="1">
      <c r="A377" s="1" t="s">
        <v>3500</v>
      </c>
    </row>
    <row r="378" ht="15.75" customHeight="1">
      <c r="A378" s="1" t="s">
        <v>3503</v>
      </c>
      <c r="B378" s="2" t="s">
        <v>14</v>
      </c>
    </row>
    <row r="379" ht="15.75" customHeight="1">
      <c r="A379" s="1" t="s">
        <v>3506</v>
      </c>
    </row>
    <row r="380" ht="15.75" customHeight="1">
      <c r="A380" s="1" t="s">
        <v>3508</v>
      </c>
    </row>
    <row r="381" ht="15.75" customHeight="1">
      <c r="A381" s="1" t="s">
        <v>3510</v>
      </c>
    </row>
    <row r="382" ht="15.75" customHeight="1">
      <c r="A382" s="1" t="s">
        <v>3513</v>
      </c>
    </row>
    <row r="383" ht="15.75" customHeight="1">
      <c r="A383" s="1" t="s">
        <v>3515</v>
      </c>
    </row>
    <row r="384" ht="15.75" customHeight="1">
      <c r="A384" t="s">
        <v>16</v>
      </c>
    </row>
    <row r="385" ht="15.75" customHeight="1">
      <c r="A385" s="1" t="s">
        <v>3518</v>
      </c>
      <c r="B385" s="2" t="s">
        <v>9</v>
      </c>
    </row>
    <row r="386" ht="15.75" customHeight="1">
      <c r="A386" s="1" t="s">
        <v>3520</v>
      </c>
    </row>
    <row r="387" ht="15.75" customHeight="1">
      <c r="A387" s="1" t="s">
        <v>3523</v>
      </c>
      <c r="B387" s="2" t="s">
        <v>14</v>
      </c>
    </row>
    <row r="388" ht="15.75" customHeight="1">
      <c r="A388" s="1" t="s">
        <v>3526</v>
      </c>
    </row>
    <row r="389" ht="15.75" customHeight="1">
      <c r="A389" s="1" t="s">
        <v>3527</v>
      </c>
    </row>
    <row r="390" ht="15.75" customHeight="1">
      <c r="A390" t="s">
        <v>16</v>
      </c>
    </row>
    <row r="391" ht="15.75" customHeight="1">
      <c r="A391" s="1" t="s">
        <v>3530</v>
      </c>
    </row>
    <row r="392" ht="15.75" customHeight="1">
      <c r="A392" s="1" t="s">
        <v>3533</v>
      </c>
      <c r="B392" s="2" t="s">
        <v>14</v>
      </c>
    </row>
    <row r="393" ht="15.75" customHeight="1">
      <c r="A393" s="1" t="s">
        <v>3535</v>
      </c>
      <c r="B393" s="2" t="s">
        <v>9</v>
      </c>
    </row>
    <row r="394" ht="15.75" customHeight="1">
      <c r="A394" t="s">
        <v>16</v>
      </c>
    </row>
    <row r="395" ht="15.75" customHeight="1">
      <c r="A395" s="1" t="s">
        <v>3539</v>
      </c>
      <c r="B395" s="2" t="s">
        <v>9</v>
      </c>
    </row>
    <row r="396" ht="15.75" customHeight="1">
      <c r="A396" s="1" t="s">
        <v>3542</v>
      </c>
      <c r="B396" s="2" t="s">
        <v>14</v>
      </c>
    </row>
    <row r="397" ht="15.75" customHeight="1">
      <c r="A397" t="s">
        <v>16</v>
      </c>
    </row>
    <row r="398" ht="15.75" customHeight="1">
      <c r="A398" s="1" t="s">
        <v>3546</v>
      </c>
    </row>
    <row r="399" ht="15.75" customHeight="1">
      <c r="A399" s="1" t="s">
        <v>3549</v>
      </c>
      <c r="B399" s="2" t="s">
        <v>14</v>
      </c>
    </row>
    <row r="400" ht="15.75" customHeight="1">
      <c r="A400" s="1" t="s">
        <v>3552</v>
      </c>
      <c r="B400" s="2" t="s">
        <v>9</v>
      </c>
    </row>
    <row r="401" ht="15.75" customHeight="1">
      <c r="A401" t="s">
        <v>16</v>
      </c>
    </row>
    <row r="402" ht="15.75" customHeight="1">
      <c r="A402" s="1" t="s">
        <v>3555</v>
      </c>
      <c r="B402" s="2" t="s">
        <v>14</v>
      </c>
    </row>
    <row r="403" ht="15.75" customHeight="1">
      <c r="A403" s="1" t="s">
        <v>3558</v>
      </c>
    </row>
    <row r="404" ht="15.75" customHeight="1">
      <c r="A404" s="1" t="s">
        <v>3560</v>
      </c>
      <c r="B404" s="2" t="s">
        <v>9</v>
      </c>
    </row>
    <row r="405" ht="15.75" customHeight="1">
      <c r="A405" t="s">
        <v>16</v>
      </c>
    </row>
    <row r="406" ht="15.75" customHeight="1">
      <c r="A406" s="1" t="s">
        <v>3563</v>
      </c>
    </row>
    <row r="407" ht="15.75" customHeight="1">
      <c r="A407" s="1" t="s">
        <v>3566</v>
      </c>
      <c r="B407" s="2" t="s">
        <v>9</v>
      </c>
    </row>
    <row r="408" ht="15.75" customHeight="1">
      <c r="A408" s="1" t="s">
        <v>3568</v>
      </c>
      <c r="B408" s="2" t="s">
        <v>14</v>
      </c>
    </row>
    <row r="409" ht="15.75" customHeight="1">
      <c r="A409" t="s">
        <v>16</v>
      </c>
    </row>
    <row r="410" ht="15.75" customHeight="1">
      <c r="A410" s="1" t="s">
        <v>3571</v>
      </c>
    </row>
    <row r="411" ht="15.75" customHeight="1">
      <c r="A411" s="1" t="s">
        <v>3573</v>
      </c>
      <c r="B411" s="2" t="s">
        <v>14</v>
      </c>
    </row>
    <row r="412" ht="15.75" customHeight="1">
      <c r="A412" s="1" t="s">
        <v>3575</v>
      </c>
      <c r="B412" s="2" t="s">
        <v>9</v>
      </c>
    </row>
    <row r="413" ht="15.75" customHeight="1">
      <c r="A413" t="s">
        <v>16</v>
      </c>
    </row>
    <row r="414" ht="15.75" customHeight="1">
      <c r="A414" s="1" t="s">
        <v>3578</v>
      </c>
      <c r="B414" s="2" t="s">
        <v>14</v>
      </c>
    </row>
    <row r="415" ht="15.75" customHeight="1">
      <c r="A415" s="1" t="s">
        <v>3580</v>
      </c>
    </row>
    <row r="416" ht="15.75" customHeight="1">
      <c r="A416" s="1" t="s">
        <v>3583</v>
      </c>
      <c r="B416" s="2" t="s">
        <v>9</v>
      </c>
    </row>
    <row r="417" ht="15.75" customHeight="1">
      <c r="A417" t="s">
        <v>16</v>
      </c>
    </row>
    <row r="418" ht="15.75" customHeight="1">
      <c r="A418" s="1" t="s">
        <v>3586</v>
      </c>
    </row>
    <row r="419" ht="15.75" customHeight="1">
      <c r="A419" t="s">
        <v>16</v>
      </c>
    </row>
    <row r="420" ht="15.75" customHeight="1">
      <c r="A420" s="1" t="s">
        <v>3590</v>
      </c>
      <c r="B420" s="2" t="s">
        <v>9</v>
      </c>
    </row>
    <row r="421" ht="15.75" customHeight="1">
      <c r="A421" s="1" t="s">
        <v>3593</v>
      </c>
      <c r="B421" s="2" t="s">
        <v>14</v>
      </c>
    </row>
    <row r="422" ht="15.75" customHeight="1">
      <c r="A422" s="1" t="s">
        <v>3596</v>
      </c>
    </row>
    <row r="423" ht="15.75" customHeight="1">
      <c r="A423" t="s">
        <v>16</v>
      </c>
    </row>
    <row r="424" ht="15.75" customHeight="1">
      <c r="A424" s="1" t="s">
        <v>3598</v>
      </c>
    </row>
    <row r="425" ht="15.75" customHeight="1">
      <c r="A425" s="1" t="s">
        <v>3601</v>
      </c>
      <c r="B425" s="2" t="s">
        <v>9</v>
      </c>
    </row>
    <row r="426" ht="15.75" customHeight="1">
      <c r="A426" s="1" t="s">
        <v>3605</v>
      </c>
    </row>
    <row r="427" ht="15.75" customHeight="1">
      <c r="A427" s="1" t="s">
        <v>3608</v>
      </c>
      <c r="B427" s="2" t="s">
        <v>14</v>
      </c>
    </row>
    <row r="428" ht="15.75" customHeight="1">
      <c r="A428" t="s">
        <v>16</v>
      </c>
    </row>
    <row r="429" ht="15.75" customHeight="1">
      <c r="A429" s="1" t="s">
        <v>3611</v>
      </c>
      <c r="B429" s="2" t="s">
        <v>9</v>
      </c>
    </row>
    <row r="430" ht="15.75" customHeight="1">
      <c r="A430" s="1" t="s">
        <v>3614</v>
      </c>
      <c r="B430" s="2" t="s">
        <v>14</v>
      </c>
    </row>
    <row r="431" ht="15.75" customHeight="1">
      <c r="A431" t="s">
        <v>16</v>
      </c>
    </row>
    <row r="432" ht="15.75" customHeight="1">
      <c r="A432" s="1" t="s">
        <v>3616</v>
      </c>
      <c r="B432" s="2" t="s">
        <v>9</v>
      </c>
    </row>
    <row r="433" ht="15.75" customHeight="1">
      <c r="A433" s="1" t="s">
        <v>3619</v>
      </c>
      <c r="B433" s="2" t="s">
        <v>14</v>
      </c>
    </row>
    <row r="434" ht="15.75" customHeight="1">
      <c r="A434" t="s">
        <v>16</v>
      </c>
    </row>
    <row r="435" ht="15.75" customHeight="1">
      <c r="A435" s="1" t="s">
        <v>3622</v>
      </c>
      <c r="B435" s="2" t="s">
        <v>14</v>
      </c>
    </row>
    <row r="436" ht="15.75" customHeight="1">
      <c r="A436" s="1" t="s">
        <v>3627</v>
      </c>
      <c r="B436" s="2" t="s">
        <v>9</v>
      </c>
    </row>
    <row r="437" ht="15.75" customHeight="1">
      <c r="A437" s="1" t="s">
        <v>3630</v>
      </c>
    </row>
    <row r="438" ht="15.75" customHeight="1">
      <c r="A438" s="1" t="s">
        <v>3631</v>
      </c>
    </row>
    <row r="439" ht="15.75" customHeight="1">
      <c r="A439" s="1" t="s">
        <v>3634</v>
      </c>
    </row>
    <row r="440" ht="15.75" customHeight="1">
      <c r="A440" t="s">
        <v>16</v>
      </c>
    </row>
    <row r="441" ht="15.75" customHeight="1">
      <c r="A441" s="1" t="s">
        <v>3637</v>
      </c>
      <c r="B441" s="2" t="s">
        <v>9</v>
      </c>
    </row>
    <row r="442" ht="15.75" customHeight="1">
      <c r="A442" s="1" t="s">
        <v>3640</v>
      </c>
    </row>
    <row r="443" ht="15.75" customHeight="1">
      <c r="A443" s="1" t="s">
        <v>3642</v>
      </c>
      <c r="B443" s="2" t="s">
        <v>14</v>
      </c>
    </row>
    <row r="444" ht="15.75" customHeight="1">
      <c r="A444" s="1" t="s">
        <v>3645</v>
      </c>
    </row>
    <row r="445" ht="15.75" customHeight="1">
      <c r="A445" s="1" t="s">
        <v>3648</v>
      </c>
    </row>
    <row r="446" ht="15.75" customHeight="1">
      <c r="A446" t="s">
        <v>16</v>
      </c>
    </row>
    <row r="447" ht="15.75" customHeight="1">
      <c r="A447" s="1" t="s">
        <v>3650</v>
      </c>
      <c r="B447" s="2" t="s">
        <v>14</v>
      </c>
    </row>
    <row r="448" ht="15.75" customHeight="1">
      <c r="A448" s="1" t="s">
        <v>3653</v>
      </c>
    </row>
    <row r="449" ht="15.75" customHeight="1">
      <c r="A449" s="1" t="s">
        <v>3656</v>
      </c>
      <c r="B449" s="2" t="s">
        <v>9</v>
      </c>
    </row>
    <row r="450" ht="15.75" customHeight="1">
      <c r="A450" t="s">
        <v>16</v>
      </c>
    </row>
    <row r="451" ht="15.75" customHeight="1">
      <c r="A451" s="1" t="s">
        <v>3659</v>
      </c>
      <c r="B451" s="2" t="s">
        <v>14</v>
      </c>
    </row>
    <row r="452" ht="15.75" customHeight="1">
      <c r="A452" s="1" t="s">
        <v>3663</v>
      </c>
      <c r="B452" s="2" t="s">
        <v>9</v>
      </c>
    </row>
    <row r="453" ht="15.75" customHeight="1">
      <c r="A453" s="1" t="s">
        <v>3666</v>
      </c>
    </row>
    <row r="454" ht="15.75" customHeight="1">
      <c r="A454" t="s">
        <v>16</v>
      </c>
    </row>
    <row r="455" ht="15.75" customHeight="1">
      <c r="A455" s="1" t="s">
        <v>3669</v>
      </c>
    </row>
    <row r="456" ht="15.75" customHeight="1">
      <c r="A456" s="1" t="s">
        <v>3671</v>
      </c>
    </row>
    <row r="457" ht="15.75" customHeight="1">
      <c r="A457" s="1" t="s">
        <v>3673</v>
      </c>
      <c r="B457" s="2" t="s">
        <v>9</v>
      </c>
    </row>
    <row r="458" ht="15.75" customHeight="1">
      <c r="A458" s="1" t="s">
        <v>3677</v>
      </c>
      <c r="B458" s="2" t="s">
        <v>14</v>
      </c>
    </row>
    <row r="459" ht="15.75" customHeight="1">
      <c r="A459" s="1" t="s">
        <v>3678</v>
      </c>
    </row>
    <row r="460" ht="15.75" customHeight="1">
      <c r="A460" t="s">
        <v>16</v>
      </c>
    </row>
    <row r="461" ht="15.75" customHeight="1">
      <c r="A461" s="1" t="s">
        <v>3681</v>
      </c>
      <c r="B461" s="2" t="s">
        <v>9</v>
      </c>
    </row>
    <row r="462" ht="15.75" customHeight="1">
      <c r="A462" s="1" t="s">
        <v>3685</v>
      </c>
      <c r="B462" s="2" t="s">
        <v>14</v>
      </c>
    </row>
    <row r="463" ht="15.75" customHeight="1">
      <c r="A463" t="s">
        <v>16</v>
      </c>
    </row>
    <row r="464" ht="15.75" customHeight="1">
      <c r="A464" s="1" t="s">
        <v>3688</v>
      </c>
      <c r="B464" s="2" t="s">
        <v>14</v>
      </c>
    </row>
    <row r="465" ht="15.75" customHeight="1">
      <c r="A465" s="1" t="s">
        <v>3691</v>
      </c>
    </row>
    <row r="466" ht="15.75" customHeight="1">
      <c r="A466" s="1" t="s">
        <v>3692</v>
      </c>
    </row>
    <row r="467" ht="15.75" customHeight="1">
      <c r="A467" s="1" t="s">
        <v>3695</v>
      </c>
    </row>
    <row r="468" ht="15.75" customHeight="1">
      <c r="A468" s="1" t="s">
        <v>3696</v>
      </c>
    </row>
    <row r="469" ht="15.75" customHeight="1">
      <c r="A469" s="1" t="s">
        <v>3699</v>
      </c>
      <c r="B469" s="2" t="s">
        <v>9</v>
      </c>
    </row>
    <row r="470" ht="15.75" customHeight="1">
      <c r="A470" s="1" t="s">
        <v>3702</v>
      </c>
    </row>
    <row r="471" ht="15.75" customHeight="1">
      <c r="A471" s="1" t="s">
        <v>3703</v>
      </c>
    </row>
    <row r="472" ht="15.75" customHeight="1">
      <c r="A472" t="s">
        <v>16</v>
      </c>
    </row>
    <row r="473" ht="15.75" customHeight="1">
      <c r="A473" s="1" t="s">
        <v>3706</v>
      </c>
      <c r="B473" s="2" t="s">
        <v>9</v>
      </c>
    </row>
    <row r="474" ht="15.75" customHeight="1">
      <c r="A474" s="1" t="s">
        <v>3709</v>
      </c>
    </row>
    <row r="475" ht="15.75" customHeight="1">
      <c r="A475" s="1" t="s">
        <v>3712</v>
      </c>
    </row>
    <row r="476" ht="15.75" customHeight="1">
      <c r="A476" s="1" t="s">
        <v>3715</v>
      </c>
    </row>
    <row r="477" ht="15.75" customHeight="1">
      <c r="A477" s="1" t="s">
        <v>3717</v>
      </c>
      <c r="B477" s="2" t="s">
        <v>14</v>
      </c>
    </row>
    <row r="478" ht="15.75" customHeight="1">
      <c r="A478" t="s">
        <v>16</v>
      </c>
    </row>
    <row r="479" ht="15.75" customHeight="1">
      <c r="A479" s="1" t="s">
        <v>3721</v>
      </c>
    </row>
    <row r="480" ht="15.75" customHeight="1">
      <c r="A480" s="1" t="s">
        <v>3724</v>
      </c>
    </row>
    <row r="481" ht="15.75" customHeight="1">
      <c r="A481" s="1" t="s">
        <v>3725</v>
      </c>
      <c r="B481" s="2" t="s">
        <v>9</v>
      </c>
    </row>
    <row r="482" ht="15.75" customHeight="1">
      <c r="A482" s="1" t="s">
        <v>3728</v>
      </c>
    </row>
    <row r="483" ht="15.75" customHeight="1">
      <c r="A483" s="1" t="s">
        <v>3730</v>
      </c>
    </row>
    <row r="484" ht="15.75" customHeight="1">
      <c r="A484" s="1" t="s">
        <v>3733</v>
      </c>
      <c r="B484" s="2" t="s">
        <v>14</v>
      </c>
    </row>
    <row r="485" ht="15.75" customHeight="1">
      <c r="A485" s="1" t="s">
        <v>3735</v>
      </c>
      <c r="B485" s="2" t="s">
        <v>5</v>
      </c>
    </row>
    <row r="486" ht="15.75" customHeight="1">
      <c r="A486" s="1" t="s">
        <v>3738</v>
      </c>
    </row>
    <row r="487" ht="15.75" customHeight="1">
      <c r="A487" t="s">
        <v>16</v>
      </c>
    </row>
    <row r="488" ht="15.75" customHeight="1">
      <c r="A488" s="1" t="s">
        <v>3743</v>
      </c>
    </row>
    <row r="489" ht="15.75" customHeight="1">
      <c r="A489" s="1" t="s">
        <v>3746</v>
      </c>
    </row>
    <row r="490" ht="15.75" customHeight="1">
      <c r="A490" s="1" t="s">
        <v>3748</v>
      </c>
    </row>
    <row r="491" ht="15.75" customHeight="1">
      <c r="A491" s="1" t="s">
        <v>3751</v>
      </c>
    </row>
    <row r="492" ht="15.75" customHeight="1">
      <c r="A492" s="1" t="s">
        <v>3754</v>
      </c>
      <c r="B492" s="2" t="s">
        <v>14</v>
      </c>
    </row>
    <row r="493" ht="15.75" customHeight="1">
      <c r="A493" s="1" t="s">
        <v>3757</v>
      </c>
      <c r="B493" s="2" t="s">
        <v>9</v>
      </c>
    </row>
    <row r="494" ht="15.75" customHeight="1">
      <c r="A494" s="1" t="s">
        <v>3760</v>
      </c>
    </row>
    <row r="495" ht="15.75" customHeight="1">
      <c r="A495" s="1" t="s">
        <v>3762</v>
      </c>
    </row>
    <row r="496" ht="15.75" customHeight="1">
      <c r="A496" t="s">
        <v>16</v>
      </c>
    </row>
    <row r="497" ht="15.75" customHeight="1">
      <c r="A497" s="1" t="s">
        <v>3766</v>
      </c>
      <c r="B497" s="2" t="s">
        <v>14</v>
      </c>
    </row>
    <row r="498" ht="15.75" customHeight="1">
      <c r="A498" s="1" t="s">
        <v>3769</v>
      </c>
    </row>
    <row r="499" ht="15.75" customHeight="1">
      <c r="A499" s="1" t="s">
        <v>3771</v>
      </c>
      <c r="B499" s="2" t="s">
        <v>9</v>
      </c>
    </row>
    <row r="500" ht="15.75" customHeight="1">
      <c r="A500" s="1" t="s">
        <v>3773</v>
      </c>
    </row>
    <row r="501" ht="15.75" customHeight="1">
      <c r="A501" s="1" t="s">
        <v>3775</v>
      </c>
    </row>
    <row r="502" ht="15.75" customHeight="1">
      <c r="A502" s="1" t="s">
        <v>3776</v>
      </c>
    </row>
    <row r="503" ht="15.75" customHeight="1">
      <c r="A503" s="1" t="s">
        <v>3778</v>
      </c>
    </row>
    <row r="504" ht="15.75" customHeight="1">
      <c r="A504" s="1" t="s">
        <v>3780</v>
      </c>
    </row>
    <row r="505" ht="15.75" customHeight="1">
      <c r="A505" t="s">
        <v>16</v>
      </c>
    </row>
    <row r="506" ht="15.75" customHeight="1">
      <c r="A506" s="1" t="s">
        <v>3784</v>
      </c>
    </row>
    <row r="507" ht="15.75" customHeight="1">
      <c r="A507" s="1" t="s">
        <v>3787</v>
      </c>
    </row>
    <row r="508" ht="15.75" customHeight="1">
      <c r="A508" s="1" t="s">
        <v>3789</v>
      </c>
    </row>
    <row r="509" ht="15.75" customHeight="1">
      <c r="A509" s="1" t="s">
        <v>3791</v>
      </c>
      <c r="B509" s="2" t="s">
        <v>9</v>
      </c>
    </row>
    <row r="510" ht="15.75" customHeight="1">
      <c r="A510" s="1" t="s">
        <v>3794</v>
      </c>
    </row>
    <row r="511" ht="15.75" customHeight="1">
      <c r="A511" s="1" t="s">
        <v>3797</v>
      </c>
      <c r="B511" s="2" t="s">
        <v>14</v>
      </c>
    </row>
    <row r="512" ht="15.75" customHeight="1">
      <c r="A512" s="1" t="s">
        <v>3799</v>
      </c>
    </row>
    <row r="513" ht="15.75" customHeight="1">
      <c r="A513" s="1" t="s">
        <v>3802</v>
      </c>
    </row>
    <row r="514" ht="15.75" customHeight="1">
      <c r="A514" t="s">
        <v>16</v>
      </c>
    </row>
    <row r="515" ht="15.75" customHeight="1">
      <c r="A515" s="1" t="s">
        <v>3805</v>
      </c>
      <c r="B515" s="2" t="s">
        <v>9</v>
      </c>
    </row>
    <row r="516" ht="15.75" customHeight="1">
      <c r="A516" s="1" t="s">
        <v>3808</v>
      </c>
    </row>
    <row r="517" ht="15.75" customHeight="1">
      <c r="A517" s="1" t="s">
        <v>3810</v>
      </c>
    </row>
    <row r="518" ht="15.75" customHeight="1">
      <c r="A518" s="1" t="s">
        <v>3811</v>
      </c>
    </row>
    <row r="519" ht="15.75" customHeight="1">
      <c r="A519" s="1" t="s">
        <v>3814</v>
      </c>
    </row>
    <row r="520" ht="15.75" customHeight="1">
      <c r="A520" s="1" t="s">
        <v>3816</v>
      </c>
      <c r="B520" s="2" t="s">
        <v>14</v>
      </c>
    </row>
    <row r="521" ht="15.75" customHeight="1">
      <c r="A521" s="1" t="s">
        <v>3819</v>
      </c>
    </row>
    <row r="522" ht="15.75" customHeight="1">
      <c r="A522" s="1" t="s">
        <v>3822</v>
      </c>
    </row>
    <row r="523" ht="15.75" customHeight="1">
      <c r="A523" t="s">
        <v>16</v>
      </c>
    </row>
    <row r="524" ht="15.75" customHeight="1">
      <c r="A524" s="1" t="s">
        <v>3826</v>
      </c>
      <c r="B524" s="2" t="s">
        <v>5</v>
      </c>
    </row>
    <row r="525" ht="15.75" customHeight="1">
      <c r="A525" s="1" t="s">
        <v>3829</v>
      </c>
      <c r="B525" s="2" t="s">
        <v>14</v>
      </c>
    </row>
    <row r="526" ht="15.75" customHeight="1">
      <c r="A526" s="1" t="s">
        <v>3831</v>
      </c>
    </row>
    <row r="527" ht="15.75" customHeight="1">
      <c r="A527" s="1" t="s">
        <v>3834</v>
      </c>
    </row>
    <row r="528" ht="15.75" customHeight="1">
      <c r="A528" s="1" t="s">
        <v>3837</v>
      </c>
      <c r="B528" s="2" t="s">
        <v>9</v>
      </c>
    </row>
    <row r="529" ht="15.75" customHeight="1">
      <c r="A529" s="1" t="s">
        <v>3841</v>
      </c>
    </row>
    <row r="530" ht="15.75" customHeight="1">
      <c r="A530" s="1" t="s">
        <v>3844</v>
      </c>
    </row>
    <row r="531" ht="15.75" customHeight="1">
      <c r="A531" s="1" t="s">
        <v>3846</v>
      </c>
    </row>
    <row r="532" ht="15.75" customHeight="1">
      <c r="A532" t="s">
        <v>16</v>
      </c>
    </row>
    <row r="533" ht="15.75" customHeight="1">
      <c r="A533" s="1" t="s">
        <v>3849</v>
      </c>
    </row>
    <row r="534" ht="15.75" customHeight="1">
      <c r="A534" s="1" t="s">
        <v>3853</v>
      </c>
    </row>
    <row r="535" ht="15.75" customHeight="1">
      <c r="A535" s="1" t="s">
        <v>3856</v>
      </c>
    </row>
    <row r="536" ht="15.75" customHeight="1">
      <c r="A536" s="1" t="s">
        <v>3859</v>
      </c>
      <c r="B536" s="2" t="s">
        <v>14</v>
      </c>
    </row>
    <row r="537" ht="15.75" customHeight="1">
      <c r="A537" s="1" t="s">
        <v>3862</v>
      </c>
    </row>
    <row r="538" ht="15.75" customHeight="1">
      <c r="A538" s="1" t="s">
        <v>3865</v>
      </c>
    </row>
    <row r="539" ht="15.75" customHeight="1">
      <c r="A539" s="1" t="s">
        <v>3869</v>
      </c>
    </row>
    <row r="540" ht="15.75" customHeight="1">
      <c r="A540" s="1" t="s">
        <v>3872</v>
      </c>
      <c r="B540" s="2" t="s">
        <v>9</v>
      </c>
    </row>
    <row r="541" ht="15.75" customHeight="1">
      <c r="A541" t="s">
        <v>16</v>
      </c>
    </row>
    <row r="542" ht="15.75" customHeight="1">
      <c r="A542" s="1" t="s">
        <v>3875</v>
      </c>
      <c r="B542" s="2" t="s">
        <v>14</v>
      </c>
    </row>
    <row r="543" ht="15.75" customHeight="1">
      <c r="A543" s="1" t="s">
        <v>3879</v>
      </c>
    </row>
    <row r="544" ht="15.75" customHeight="1">
      <c r="A544" s="1" t="s">
        <v>3882</v>
      </c>
    </row>
    <row r="545" ht="15.75" customHeight="1">
      <c r="A545" s="1" t="s">
        <v>3886</v>
      </c>
    </row>
    <row r="546" ht="15.75" customHeight="1">
      <c r="A546" s="1" t="s">
        <v>3889</v>
      </c>
    </row>
    <row r="547" ht="15.75" customHeight="1">
      <c r="A547" s="1" t="s">
        <v>3892</v>
      </c>
    </row>
    <row r="548" ht="15.75" customHeight="1">
      <c r="A548" s="1" t="s">
        <v>3894</v>
      </c>
    </row>
    <row r="549" ht="15.75" customHeight="1">
      <c r="A549" s="1" t="s">
        <v>3897</v>
      </c>
      <c r="B549" s="2" t="s">
        <v>9</v>
      </c>
    </row>
    <row r="550" ht="15.75" customHeight="1">
      <c r="A550" t="s">
        <v>16</v>
      </c>
    </row>
    <row r="551" ht="15.75" customHeight="1">
      <c r="A551" s="1" t="s">
        <v>3900</v>
      </c>
    </row>
    <row r="552" ht="15.75" customHeight="1">
      <c r="A552" s="1" t="s">
        <v>3903</v>
      </c>
    </row>
    <row r="553" ht="15.75" customHeight="1">
      <c r="A553" s="1" t="s">
        <v>3904</v>
      </c>
      <c r="B553" s="2" t="s">
        <v>14</v>
      </c>
    </row>
    <row r="554" ht="15.75" customHeight="1">
      <c r="A554" s="1" t="s">
        <v>3906</v>
      </c>
      <c r="B554" s="2" t="s">
        <v>9</v>
      </c>
    </row>
    <row r="555" ht="15.75" customHeight="1">
      <c r="A555" s="1" t="s">
        <v>3907</v>
      </c>
    </row>
    <row r="556" ht="15.75" customHeight="1">
      <c r="A556" s="1" t="s">
        <v>3909</v>
      </c>
    </row>
    <row r="557" ht="15.75" customHeight="1">
      <c r="A557" s="1" t="s">
        <v>3910</v>
      </c>
    </row>
    <row r="558" ht="15.75" customHeight="1">
      <c r="A558" s="1" t="s">
        <v>3913</v>
      </c>
    </row>
    <row r="559" ht="15.75" customHeight="1">
      <c r="A559" t="s">
        <v>16</v>
      </c>
    </row>
    <row r="560" ht="15.75" customHeight="1">
      <c r="A560" s="1" t="s">
        <v>3916</v>
      </c>
    </row>
    <row r="561" ht="15.75" customHeight="1">
      <c r="A561" s="1" t="s">
        <v>3919</v>
      </c>
    </row>
    <row r="562" ht="15.75" customHeight="1">
      <c r="A562" s="1" t="s">
        <v>3921</v>
      </c>
    </row>
    <row r="563" ht="15.75" customHeight="1">
      <c r="A563" s="1" t="s">
        <v>3924</v>
      </c>
    </row>
    <row r="564" ht="15.75" customHeight="1">
      <c r="A564" s="1" t="s">
        <v>3926</v>
      </c>
    </row>
    <row r="565" ht="15.75" customHeight="1">
      <c r="A565" s="1" t="s">
        <v>3929</v>
      </c>
    </row>
    <row r="566" ht="15.75" customHeight="1">
      <c r="A566" s="1" t="s">
        <v>3932</v>
      </c>
      <c r="B566" s="2" t="s">
        <v>9</v>
      </c>
    </row>
    <row r="567" ht="15.75" customHeight="1">
      <c r="A567" s="1" t="s">
        <v>3935</v>
      </c>
      <c r="B567" s="2" t="s">
        <v>14</v>
      </c>
    </row>
    <row r="568" ht="15.75" customHeight="1">
      <c r="A568" t="s">
        <v>16</v>
      </c>
    </row>
    <row r="569" ht="15.75" customHeight="1">
      <c r="A569" s="1" t="s">
        <v>3941</v>
      </c>
      <c r="B569" s="2" t="s">
        <v>9</v>
      </c>
    </row>
    <row r="570" ht="15.75" customHeight="1">
      <c r="A570" s="1" t="s">
        <v>3944</v>
      </c>
    </row>
    <row r="571" ht="15.75" customHeight="1">
      <c r="A571" s="1" t="s">
        <v>3947</v>
      </c>
    </row>
    <row r="572" ht="15.75" customHeight="1">
      <c r="A572" s="1" t="s">
        <v>3950</v>
      </c>
      <c r="B572" s="2" t="s">
        <v>14</v>
      </c>
    </row>
    <row r="573" ht="15.75" customHeight="1">
      <c r="A573" s="1" t="s">
        <v>3953</v>
      </c>
    </row>
    <row r="574" ht="15.75" customHeight="1">
      <c r="A574" s="1" t="s">
        <v>3956</v>
      </c>
    </row>
    <row r="575" ht="15.75" customHeight="1">
      <c r="A575" s="1" t="s">
        <v>3959</v>
      </c>
    </row>
    <row r="576" ht="15.75" customHeight="1">
      <c r="A576" s="1" t="s">
        <v>3961</v>
      </c>
    </row>
    <row r="577" ht="15.75" customHeight="1">
      <c r="A577" t="s">
        <v>16</v>
      </c>
    </row>
    <row r="578" ht="15.75" customHeight="1">
      <c r="A578" s="1" t="s">
        <v>3963</v>
      </c>
    </row>
    <row r="579" ht="15.75" customHeight="1">
      <c r="A579" s="1" t="s">
        <v>3966</v>
      </c>
    </row>
    <row r="580" ht="15.75" customHeight="1">
      <c r="A580" s="1" t="s">
        <v>3968</v>
      </c>
      <c r="B580" s="2" t="s">
        <v>9</v>
      </c>
    </row>
    <row r="581" ht="15.75" customHeight="1">
      <c r="A581" s="1" t="s">
        <v>3971</v>
      </c>
    </row>
    <row r="582" ht="15.75" customHeight="1">
      <c r="A582" s="1" t="s">
        <v>3973</v>
      </c>
    </row>
    <row r="583" ht="15.75" customHeight="1">
      <c r="A583" s="1" t="s">
        <v>3976</v>
      </c>
      <c r="B583" s="2" t="s">
        <v>14</v>
      </c>
    </row>
    <row r="584" ht="15.75" customHeight="1">
      <c r="A584" s="1" t="s">
        <v>3978</v>
      </c>
    </row>
    <row r="585" ht="15.75" customHeight="1">
      <c r="A585" s="1" t="s">
        <v>3981</v>
      </c>
    </row>
    <row r="586" ht="15.75" customHeight="1">
      <c r="A586" t="s">
        <v>16</v>
      </c>
    </row>
    <row r="587" ht="15.75" customHeight="1">
      <c r="A587" s="1" t="s">
        <v>3984</v>
      </c>
    </row>
    <row r="588" ht="15.75" customHeight="1">
      <c r="A588" s="1" t="s">
        <v>3987</v>
      </c>
    </row>
    <row r="589" ht="15.75" customHeight="1">
      <c r="A589" s="1" t="s">
        <v>3990</v>
      </c>
    </row>
    <row r="590" ht="15.75" customHeight="1">
      <c r="A590" s="1" t="s">
        <v>3992</v>
      </c>
    </row>
    <row r="591" ht="15.75" customHeight="1">
      <c r="A591" s="1" t="s">
        <v>3995</v>
      </c>
      <c r="B591" s="2" t="s">
        <v>14</v>
      </c>
    </row>
    <row r="592" ht="15.75" customHeight="1">
      <c r="A592" s="1" t="s">
        <v>3998</v>
      </c>
    </row>
    <row r="593" ht="15.75" customHeight="1">
      <c r="A593" s="1" t="s">
        <v>4001</v>
      </c>
    </row>
    <row r="594" ht="15.75" customHeight="1">
      <c r="A594" s="1" t="s">
        <v>4004</v>
      </c>
      <c r="B594" s="2" t="s">
        <v>9</v>
      </c>
    </row>
    <row r="595" ht="15.75" customHeight="1">
      <c r="A595" t="s">
        <v>16</v>
      </c>
    </row>
    <row r="596" ht="15.75" customHeight="1">
      <c r="A596" s="1" t="s">
        <v>4006</v>
      </c>
      <c r="B596" s="2" t="s">
        <v>14</v>
      </c>
    </row>
    <row r="597" ht="15.75" customHeight="1">
      <c r="A597" s="1" t="s">
        <v>4010</v>
      </c>
      <c r="B597" s="2" t="s">
        <v>9</v>
      </c>
    </row>
    <row r="598" ht="15.75" customHeight="1">
      <c r="A598" t="s">
        <v>16</v>
      </c>
    </row>
    <row r="599" ht="15.75" customHeight="1">
      <c r="A599" s="1" t="s">
        <v>4012</v>
      </c>
      <c r="B599" s="2" t="s">
        <v>14</v>
      </c>
    </row>
    <row r="600" ht="15.75" customHeight="1">
      <c r="A600" s="1" t="s">
        <v>4015</v>
      </c>
    </row>
    <row r="601" ht="15.75" customHeight="1">
      <c r="A601" s="1" t="s">
        <v>4018</v>
      </c>
    </row>
    <row r="602" ht="15.75" customHeight="1">
      <c r="A602" s="1" t="s">
        <v>4020</v>
      </c>
      <c r="B602" s="2" t="s">
        <v>9</v>
      </c>
    </row>
    <row r="603" ht="15.75" customHeight="1">
      <c r="A603" s="1" t="s">
        <v>4022</v>
      </c>
    </row>
    <row r="604" ht="15.75" customHeight="1">
      <c r="A604" s="1" t="s">
        <v>4025</v>
      </c>
    </row>
    <row r="605" ht="15.75" customHeight="1">
      <c r="A605" s="1" t="s">
        <v>4028</v>
      </c>
    </row>
    <row r="606" ht="15.75" customHeight="1">
      <c r="A606" s="1" t="s">
        <v>4029</v>
      </c>
    </row>
    <row r="607" ht="15.75" customHeight="1">
      <c r="A607" t="s">
        <v>16</v>
      </c>
    </row>
    <row r="608" ht="15.75" customHeight="1">
      <c r="A608" s="1" t="s">
        <v>4033</v>
      </c>
    </row>
    <row r="609" ht="15.75" customHeight="1">
      <c r="A609" s="1" t="s">
        <v>4037</v>
      </c>
    </row>
    <row r="610" ht="15.75" customHeight="1">
      <c r="A610" s="1" t="s">
        <v>4039</v>
      </c>
      <c r="B610" s="2" t="s">
        <v>9</v>
      </c>
    </row>
    <row r="611" ht="15.75" customHeight="1">
      <c r="A611" s="1" t="s">
        <v>4042</v>
      </c>
      <c r="B611" s="2" t="s">
        <v>14</v>
      </c>
    </row>
    <row r="612" ht="15.75" customHeight="1">
      <c r="A612" s="1" t="s">
        <v>4044</v>
      </c>
    </row>
    <row r="613" ht="15.75" customHeight="1">
      <c r="A613" t="s">
        <v>16</v>
      </c>
    </row>
    <row r="614" ht="15.75" customHeight="1">
      <c r="A614" s="1" t="s">
        <v>4047</v>
      </c>
    </row>
    <row r="615" ht="15.75" customHeight="1">
      <c r="A615" s="1" t="s">
        <v>4049</v>
      </c>
      <c r="B615" s="2" t="s">
        <v>14</v>
      </c>
    </row>
    <row r="616" ht="15.75" customHeight="1">
      <c r="A616" s="1" t="s">
        <v>4052</v>
      </c>
      <c r="B616" s="2" t="s">
        <v>9</v>
      </c>
    </row>
    <row r="617" ht="15.75" customHeight="1">
      <c r="A617" t="s">
        <v>16</v>
      </c>
    </row>
    <row r="618" ht="15.75" customHeight="1">
      <c r="A618" s="1" t="s">
        <v>4055</v>
      </c>
      <c r="B618" s="2" t="s">
        <v>14</v>
      </c>
    </row>
    <row r="619" ht="15.75" customHeight="1">
      <c r="A619" s="1" t="s">
        <v>4058</v>
      </c>
      <c r="B619" s="2" t="s">
        <v>9</v>
      </c>
    </row>
    <row r="620" ht="15.75" customHeight="1">
      <c r="A620" t="s">
        <v>16</v>
      </c>
    </row>
    <row r="621" ht="15.75" customHeight="1">
      <c r="A621" s="1" t="s">
        <v>4063</v>
      </c>
      <c r="B621" s="2" t="s">
        <v>14</v>
      </c>
    </row>
    <row r="622" ht="15.75" customHeight="1">
      <c r="A622" s="1" t="s">
        <v>4066</v>
      </c>
    </row>
    <row r="623" ht="15.75" customHeight="1">
      <c r="A623" s="1" t="s">
        <v>4069</v>
      </c>
      <c r="B623" s="2" t="s">
        <v>9</v>
      </c>
    </row>
    <row r="624" ht="15.75" customHeight="1">
      <c r="A624" s="1" t="s">
        <v>4072</v>
      </c>
    </row>
    <row r="625" ht="15.75" customHeight="1">
      <c r="A625" t="s">
        <v>16</v>
      </c>
    </row>
    <row r="626" ht="15.75" customHeight="1">
      <c r="A626" s="1" t="s">
        <v>4075</v>
      </c>
    </row>
    <row r="627" ht="15.75" customHeight="1">
      <c r="A627" s="1" t="s">
        <v>4078</v>
      </c>
      <c r="B627" s="2" t="s">
        <v>9</v>
      </c>
    </row>
    <row r="628" ht="15.75" customHeight="1">
      <c r="A628" s="1" t="s">
        <v>4080</v>
      </c>
      <c r="B628" s="2" t="s">
        <v>14</v>
      </c>
    </row>
    <row r="629" ht="15.75" customHeight="1">
      <c r="A629" t="s">
        <v>16</v>
      </c>
    </row>
    <row r="630" ht="15.75" customHeight="1">
      <c r="A630" s="1" t="s">
        <v>4083</v>
      </c>
      <c r="B630" s="2" t="s">
        <v>14</v>
      </c>
    </row>
    <row r="631" ht="15.75" customHeight="1">
      <c r="A631" s="1" t="s">
        <v>4087</v>
      </c>
    </row>
    <row r="632" ht="15.75" customHeight="1">
      <c r="A632" s="1" t="s">
        <v>4089</v>
      </c>
      <c r="B632" s="2" t="s">
        <v>9</v>
      </c>
    </row>
    <row r="633" ht="15.75" customHeight="1">
      <c r="A633" t="s">
        <v>16</v>
      </c>
    </row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 B6:B13 B15:B22 B24:B31 B33:B40 B42:B45 B47:B54 B56:B63 B65:B68 B70:B77 B79:B82 B84:B86 B88:B93 B95:B102 B104:B111 B113 B115:B119 B121:B124 B126:B129 B131:B138 B140:B146 B148:B150 B152:B159 B161:B162 B164:B166 B168:B170 B172:B176 B178:B181 B183:B188 B190:B197 B199:B206 B208:B210 B212:B215 B217:B219 B221:B223 B225:B232 B234:B241 B243:B248 B250:B251 B253:B260 B262:B269 B271 B273:B278 B280:B287 B289 B291:B298 B300:B303 B305:B312 B314:B321 B323:B329 B331:B332 B334:B336 B338:B345 B347:B351 B353:B360 B362:B369 B371:B374 B376:B383 B385:B389 B391:B393 B395:B396 B398:B400 B402:B404 B406:B408 B410:B412 B414:B416 B418 B420:B422 B424:B427 B429:B430 B432:B433 B435:B439 B441:B445 B447:B449 B451:B453 B455:B459 B461:B462 B464:B471 B473:B477 B479:B486 B488:B495 B497:B504 B506:B513 B515:B522 B524:B531 B533:B540 B542:B549 B551:B558 B560:B567 B569:B576 B578:B585 B587:B594 B596:B597 B599:B606 B608:B612 B614:B616 B618:B619 B621:B624 B626:B628 B630:B632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2968</v>
      </c>
    </row>
    <row r="3">
      <c r="A3" s="1" t="s">
        <v>2975</v>
      </c>
    </row>
    <row r="4">
      <c r="A4" s="1" t="s">
        <v>2977</v>
      </c>
      <c r="B4" s="2" t="s">
        <v>9</v>
      </c>
    </row>
    <row r="5">
      <c r="A5" s="1" t="s">
        <v>2980</v>
      </c>
    </row>
    <row r="6">
      <c r="A6" s="1" t="s">
        <v>2982</v>
      </c>
    </row>
    <row r="7">
      <c r="A7" s="1" t="s">
        <v>2984</v>
      </c>
      <c r="B7" s="2" t="s">
        <v>14</v>
      </c>
    </row>
    <row r="8">
      <c r="A8" t="s">
        <v>16</v>
      </c>
    </row>
    <row r="9">
      <c r="A9" s="1" t="s">
        <v>2986</v>
      </c>
      <c r="B9" s="2" t="s">
        <v>14</v>
      </c>
    </row>
    <row r="10">
      <c r="A10" s="1" t="s">
        <v>2989</v>
      </c>
    </row>
    <row r="11">
      <c r="A11" s="1" t="s">
        <v>2990</v>
      </c>
      <c r="B11" s="2" t="s">
        <v>9</v>
      </c>
    </row>
    <row r="12">
      <c r="A12" s="1" t="s">
        <v>2992</v>
      </c>
    </row>
    <row r="13">
      <c r="A13" s="1" t="s">
        <v>2994</v>
      </c>
    </row>
    <row r="14">
      <c r="A14" s="1" t="s">
        <v>2996</v>
      </c>
    </row>
    <row r="15">
      <c r="A15" s="1" t="s">
        <v>2998</v>
      </c>
    </row>
    <row r="16">
      <c r="A16" t="s">
        <v>16</v>
      </c>
    </row>
    <row r="17">
      <c r="A17" s="1" t="s">
        <v>3000</v>
      </c>
    </row>
    <row r="18">
      <c r="A18" s="1" t="s">
        <v>3002</v>
      </c>
      <c r="B18" s="2" t="s">
        <v>14</v>
      </c>
    </row>
    <row r="19">
      <c r="A19" s="1" t="s">
        <v>3004</v>
      </c>
      <c r="B19" s="2" t="s">
        <v>9</v>
      </c>
    </row>
    <row r="20">
      <c r="A20" t="s">
        <v>16</v>
      </c>
    </row>
    <row r="21" ht="15.75" customHeight="1">
      <c r="A21" s="1" t="s">
        <v>3007</v>
      </c>
    </row>
    <row r="22" ht="15.75" customHeight="1">
      <c r="A22" s="1" t="s">
        <v>3009</v>
      </c>
    </row>
    <row r="23" ht="15.75" customHeight="1">
      <c r="A23" s="1" t="s">
        <v>3010</v>
      </c>
    </row>
    <row r="24" ht="15.75" customHeight="1">
      <c r="A24" s="1" t="s">
        <v>3013</v>
      </c>
      <c r="B24" s="2" t="s">
        <v>14</v>
      </c>
    </row>
    <row r="25" ht="15.75" customHeight="1">
      <c r="A25" s="1" t="s">
        <v>3014</v>
      </c>
      <c r="B25" s="2" t="s">
        <v>9</v>
      </c>
    </row>
    <row r="26" ht="15.75" customHeight="1">
      <c r="A26" s="1" t="s">
        <v>3015</v>
      </c>
    </row>
    <row r="27" ht="15.75" customHeight="1">
      <c r="A27" t="s">
        <v>16</v>
      </c>
    </row>
    <row r="28" ht="15.75" customHeight="1">
      <c r="A28" s="1" t="s">
        <v>3017</v>
      </c>
      <c r="B28" s="2" t="s">
        <v>14</v>
      </c>
    </row>
    <row r="29" ht="15.75" customHeight="1">
      <c r="A29" s="1" t="s">
        <v>3020</v>
      </c>
      <c r="B29" s="2" t="s">
        <v>9</v>
      </c>
    </row>
    <row r="30" ht="15.75" customHeight="1">
      <c r="A30" t="s">
        <v>16</v>
      </c>
    </row>
    <row r="31" ht="15.75" customHeight="1">
      <c r="A31" s="1" t="s">
        <v>3021</v>
      </c>
      <c r="B31" s="2" t="s">
        <v>9</v>
      </c>
    </row>
    <row r="32" ht="15.75" customHeight="1">
      <c r="A32" s="1" t="s">
        <v>3024</v>
      </c>
    </row>
    <row r="33" ht="15.75" customHeight="1">
      <c r="A33" s="1" t="s">
        <v>3025</v>
      </c>
    </row>
    <row r="34" ht="15.75" customHeight="1">
      <c r="A34" s="1" t="s">
        <v>3027</v>
      </c>
    </row>
    <row r="35" ht="15.75" customHeight="1">
      <c r="A35" s="1" t="s">
        <v>3029</v>
      </c>
    </row>
    <row r="36" ht="15.75" customHeight="1">
      <c r="A36" s="1" t="s">
        <v>3031</v>
      </c>
      <c r="B36" s="2" t="s">
        <v>14</v>
      </c>
    </row>
    <row r="37" ht="15.75" customHeight="1">
      <c r="A37" s="1" t="s">
        <v>3033</v>
      </c>
    </row>
    <row r="38" ht="15.75" customHeight="1">
      <c r="A38" s="1" t="s">
        <v>3035</v>
      </c>
    </row>
    <row r="39" ht="15.75" customHeight="1">
      <c r="A39" t="s">
        <v>16</v>
      </c>
    </row>
    <row r="40" ht="15.75" customHeight="1">
      <c r="A40" s="1" t="s">
        <v>3037</v>
      </c>
    </row>
    <row r="41" ht="15.75" customHeight="1">
      <c r="A41" s="1" t="s">
        <v>3038</v>
      </c>
    </row>
    <row r="42" ht="15.75" customHeight="1">
      <c r="A42" s="1" t="s">
        <v>3040</v>
      </c>
    </row>
    <row r="43" ht="15.75" customHeight="1">
      <c r="A43" s="1" t="s">
        <v>3042</v>
      </c>
    </row>
    <row r="44" ht="15.75" customHeight="1">
      <c r="A44" s="1" t="s">
        <v>3044</v>
      </c>
      <c r="B44" s="2" t="s">
        <v>9</v>
      </c>
    </row>
    <row r="45" ht="15.75" customHeight="1">
      <c r="A45" s="1" t="s">
        <v>3046</v>
      </c>
      <c r="B45" s="2" t="s">
        <v>14</v>
      </c>
    </row>
    <row r="46" ht="15.75" customHeight="1">
      <c r="A46" t="s">
        <v>16</v>
      </c>
    </row>
    <row r="47" ht="15.75" customHeight="1">
      <c r="A47" s="1" t="s">
        <v>3048</v>
      </c>
      <c r="B47" s="2" t="s">
        <v>9</v>
      </c>
    </row>
    <row r="48" ht="15.75" customHeight="1">
      <c r="A48" s="1" t="s">
        <v>3050</v>
      </c>
    </row>
    <row r="49" ht="15.75" customHeight="1">
      <c r="A49" s="1" t="s">
        <v>3052</v>
      </c>
    </row>
    <row r="50" ht="15.75" customHeight="1">
      <c r="A50" s="1" t="s">
        <v>3054</v>
      </c>
      <c r="B50" s="2" t="s">
        <v>14</v>
      </c>
    </row>
    <row r="51" ht="15.75" customHeight="1">
      <c r="A51" s="1" t="s">
        <v>3056</v>
      </c>
      <c r="B51" s="2" t="s">
        <v>5</v>
      </c>
    </row>
    <row r="52" ht="15.75" customHeight="1">
      <c r="A52" s="1" t="s">
        <v>3058</v>
      </c>
    </row>
    <row r="53" ht="15.75" customHeight="1">
      <c r="A53" t="s">
        <v>16</v>
      </c>
    </row>
    <row r="54" ht="15.75" customHeight="1">
      <c r="A54" s="1" t="s">
        <v>3061</v>
      </c>
    </row>
    <row r="55" ht="15.75" customHeight="1">
      <c r="A55" s="1" t="s">
        <v>3064</v>
      </c>
      <c r="B55" s="2" t="s">
        <v>14</v>
      </c>
    </row>
    <row r="56" ht="15.75" customHeight="1">
      <c r="A56" s="1" t="s">
        <v>3066</v>
      </c>
      <c r="B56" s="2" t="s">
        <v>9</v>
      </c>
    </row>
    <row r="57" ht="15.75" customHeight="1">
      <c r="A57" s="1" t="s">
        <v>3069</v>
      </c>
    </row>
    <row r="58" ht="15.75" customHeight="1">
      <c r="A58" s="1" t="s">
        <v>3071</v>
      </c>
    </row>
    <row r="59" ht="15.75" customHeight="1">
      <c r="A59" s="1" t="s">
        <v>3073</v>
      </c>
    </row>
    <row r="60" ht="15.75" customHeight="1">
      <c r="A60" s="1" t="s">
        <v>3079</v>
      </c>
    </row>
    <row r="61" ht="15.75" customHeight="1">
      <c r="A61" s="1" t="s">
        <v>3082</v>
      </c>
    </row>
    <row r="62" ht="15.75" customHeight="1">
      <c r="A62" t="s">
        <v>16</v>
      </c>
    </row>
    <row r="63" ht="15.75" customHeight="1">
      <c r="A63" s="1" t="s">
        <v>3084</v>
      </c>
      <c r="B63" s="2" t="s">
        <v>14</v>
      </c>
    </row>
    <row r="64" ht="15.75" customHeight="1">
      <c r="A64" s="1" t="s">
        <v>3086</v>
      </c>
      <c r="B64" s="2" t="s">
        <v>9</v>
      </c>
    </row>
    <row r="65" ht="15.75" customHeight="1">
      <c r="A65" t="s">
        <v>16</v>
      </c>
    </row>
    <row r="66" ht="15.75" customHeight="1">
      <c r="A66" s="1" t="s">
        <v>3089</v>
      </c>
    </row>
    <row r="67" ht="15.75" customHeight="1">
      <c r="A67" s="1" t="s">
        <v>3092</v>
      </c>
    </row>
    <row r="68" ht="15.75" customHeight="1">
      <c r="A68" s="1" t="s">
        <v>3094</v>
      </c>
      <c r="B68" s="2" t="s">
        <v>9</v>
      </c>
    </row>
    <row r="69" ht="15.75" customHeight="1">
      <c r="A69" s="1" t="s">
        <v>3096</v>
      </c>
    </row>
    <row r="70" ht="15.75" customHeight="1">
      <c r="A70" s="1" t="s">
        <v>3099</v>
      </c>
      <c r="B70" s="2" t="s">
        <v>14</v>
      </c>
    </row>
    <row r="71" ht="15.75" customHeight="1">
      <c r="A71" s="1" t="s">
        <v>3100</v>
      </c>
    </row>
    <row r="72" ht="15.75" customHeight="1">
      <c r="A72" s="1" t="s">
        <v>3103</v>
      </c>
    </row>
    <row r="73" ht="15.75" customHeight="1">
      <c r="A73" s="1" t="s">
        <v>3105</v>
      </c>
    </row>
    <row r="74" ht="15.75" customHeight="1">
      <c r="A74" t="s">
        <v>16</v>
      </c>
    </row>
    <row r="75" ht="15.75" customHeight="1">
      <c r="A75" s="1" t="s">
        <v>3108</v>
      </c>
    </row>
    <row r="76" ht="15.75" customHeight="1">
      <c r="A76" s="1" t="s">
        <v>3111</v>
      </c>
    </row>
    <row r="77" ht="15.75" customHeight="1">
      <c r="A77" s="1" t="s">
        <v>3114</v>
      </c>
      <c r="B77" s="2" t="s">
        <v>14</v>
      </c>
    </row>
    <row r="78" ht="15.75" customHeight="1">
      <c r="A78" s="1" t="s">
        <v>3115</v>
      </c>
      <c r="B78" s="2" t="s">
        <v>9</v>
      </c>
    </row>
    <row r="79" ht="15.75" customHeight="1">
      <c r="A79" s="1" t="s">
        <v>3117</v>
      </c>
      <c r="B79" s="2" t="s">
        <v>5</v>
      </c>
    </row>
    <row r="80" ht="15.75" customHeight="1">
      <c r="A80" t="s">
        <v>16</v>
      </c>
    </row>
    <row r="81" ht="15.75" customHeight="1">
      <c r="A81" s="1" t="s">
        <v>3121</v>
      </c>
    </row>
    <row r="82" ht="15.75" customHeight="1">
      <c r="A82" s="1" t="s">
        <v>3124</v>
      </c>
    </row>
    <row r="83" ht="15.75" customHeight="1">
      <c r="A83" s="1" t="s">
        <v>3126</v>
      </c>
    </row>
    <row r="84" ht="15.75" customHeight="1">
      <c r="A84" s="1" t="s">
        <v>3129</v>
      </c>
      <c r="B84" s="2" t="s">
        <v>14</v>
      </c>
    </row>
    <row r="85" ht="15.75" customHeight="1">
      <c r="A85" s="1" t="s">
        <v>3132</v>
      </c>
    </row>
    <row r="86" ht="15.75" customHeight="1">
      <c r="A86" s="1" t="s">
        <v>3134</v>
      </c>
      <c r="B86" s="2" t="s">
        <v>9</v>
      </c>
    </row>
    <row r="87" ht="15.75" customHeight="1">
      <c r="A87" s="1" t="s">
        <v>3137</v>
      </c>
    </row>
    <row r="88" ht="15.75" customHeight="1">
      <c r="A88" s="1" t="s">
        <v>3139</v>
      </c>
    </row>
    <row r="89" ht="15.75" customHeight="1">
      <c r="A89" t="s">
        <v>16</v>
      </c>
    </row>
    <row r="90" ht="15.75" customHeight="1">
      <c r="A90" s="1" t="s">
        <v>3143</v>
      </c>
    </row>
    <row r="91" ht="15.75" customHeight="1">
      <c r="A91" s="1" t="s">
        <v>3145</v>
      </c>
    </row>
    <row r="92" ht="15.75" customHeight="1">
      <c r="A92" s="1" t="s">
        <v>3148</v>
      </c>
    </row>
    <row r="93" ht="15.75" customHeight="1">
      <c r="A93" s="1" t="s">
        <v>3149</v>
      </c>
    </row>
    <row r="94" ht="15.75" customHeight="1">
      <c r="A94" s="1" t="s">
        <v>3154</v>
      </c>
    </row>
    <row r="95" ht="15.75" customHeight="1">
      <c r="A95" s="1" t="s">
        <v>3156</v>
      </c>
      <c r="B95" s="2" t="s">
        <v>9</v>
      </c>
    </row>
    <row r="96" ht="15.75" customHeight="1">
      <c r="A96" s="1" t="s">
        <v>3159</v>
      </c>
      <c r="B96" s="2" t="s">
        <v>14</v>
      </c>
    </row>
    <row r="97" ht="15.75" customHeight="1">
      <c r="A97" s="1" t="s">
        <v>3162</v>
      </c>
    </row>
    <row r="98" ht="15.75" customHeight="1">
      <c r="A98" t="s">
        <v>16</v>
      </c>
    </row>
    <row r="99" ht="15.75" customHeight="1">
      <c r="A99" s="1" t="s">
        <v>3165</v>
      </c>
      <c r="B99" s="2" t="s">
        <v>9</v>
      </c>
    </row>
    <row r="100" ht="15.75" customHeight="1">
      <c r="A100" s="1" t="s">
        <v>3168</v>
      </c>
    </row>
    <row r="101" ht="15.75" customHeight="1">
      <c r="A101" s="1" t="s">
        <v>3170</v>
      </c>
      <c r="B101" s="2" t="s">
        <v>14</v>
      </c>
    </row>
    <row r="102" ht="15.75" customHeight="1">
      <c r="A102" t="s">
        <v>16</v>
      </c>
    </row>
    <row r="103" ht="15.75" customHeight="1">
      <c r="A103" s="1" t="s">
        <v>3173</v>
      </c>
      <c r="B103" s="2" t="s">
        <v>9</v>
      </c>
    </row>
    <row r="104" ht="15.75" customHeight="1">
      <c r="A104" s="1" t="s">
        <v>3177</v>
      </c>
    </row>
    <row r="105" ht="15.75" customHeight="1">
      <c r="A105" s="1" t="s">
        <v>3178</v>
      </c>
      <c r="B105" s="2" t="s">
        <v>14</v>
      </c>
    </row>
    <row r="106" ht="15.75" customHeight="1">
      <c r="A106" t="s">
        <v>16</v>
      </c>
    </row>
    <row r="107" ht="15.75" customHeight="1">
      <c r="A107" s="1" t="s">
        <v>3181</v>
      </c>
    </row>
    <row r="108" ht="15.75" customHeight="1">
      <c r="A108" s="1" t="s">
        <v>3184</v>
      </c>
      <c r="B108" s="2" t="s">
        <v>14</v>
      </c>
    </row>
    <row r="109" ht="15.75" customHeight="1">
      <c r="A109" s="1" t="s">
        <v>3188</v>
      </c>
    </row>
    <row r="110" ht="15.75" customHeight="1">
      <c r="A110" s="1" t="s">
        <v>3191</v>
      </c>
    </row>
    <row r="111" ht="15.75" customHeight="1">
      <c r="A111" s="1" t="s">
        <v>3195</v>
      </c>
    </row>
    <row r="112" ht="15.75" customHeight="1">
      <c r="A112" s="1" t="s">
        <v>3198</v>
      </c>
      <c r="B112" s="2" t="s">
        <v>9</v>
      </c>
    </row>
    <row r="113" ht="15.75" customHeight="1">
      <c r="A113" s="1" t="s">
        <v>3202</v>
      </c>
    </row>
    <row r="114" ht="15.75" customHeight="1">
      <c r="A114" s="1" t="s">
        <v>3205</v>
      </c>
    </row>
    <row r="115" ht="15.75" customHeight="1">
      <c r="A115" t="s">
        <v>16</v>
      </c>
    </row>
    <row r="116" ht="15.75" customHeight="1">
      <c r="A116" s="1" t="s">
        <v>3210</v>
      </c>
    </row>
    <row r="117" ht="15.75" customHeight="1">
      <c r="A117" s="1" t="s">
        <v>3213</v>
      </c>
      <c r="B117" s="2" t="s">
        <v>14</v>
      </c>
    </row>
    <row r="118" ht="15.75" customHeight="1">
      <c r="A118" s="1" t="s">
        <v>3216</v>
      </c>
    </row>
    <row r="119" ht="15.75" customHeight="1">
      <c r="A119" s="1" t="s">
        <v>3219</v>
      </c>
      <c r="B119" s="2" t="s">
        <v>9</v>
      </c>
    </row>
    <row r="120" ht="15.75" customHeight="1">
      <c r="A120" s="1" t="s">
        <v>3221</v>
      </c>
    </row>
    <row r="121" ht="15.75" customHeight="1">
      <c r="A121" s="1" t="s">
        <v>3224</v>
      </c>
    </row>
    <row r="122" ht="15.75" customHeight="1">
      <c r="A122" t="s">
        <v>16</v>
      </c>
    </row>
    <row r="123" ht="15.75" customHeight="1">
      <c r="A123" s="1" t="s">
        <v>3227</v>
      </c>
      <c r="B123" s="2" t="s">
        <v>9</v>
      </c>
    </row>
    <row r="124" ht="15.75" customHeight="1">
      <c r="A124" s="1" t="s">
        <v>3230</v>
      </c>
      <c r="B124" s="2" t="s">
        <v>14</v>
      </c>
    </row>
    <row r="125" ht="15.75" customHeight="1">
      <c r="A125" s="1" t="s">
        <v>3234</v>
      </c>
    </row>
    <row r="126" ht="15.75" customHeight="1">
      <c r="A126" t="s">
        <v>16</v>
      </c>
    </row>
    <row r="127" ht="15.75" customHeight="1">
      <c r="A127" s="1" t="s">
        <v>3237</v>
      </c>
    </row>
    <row r="128" ht="15.75" customHeight="1">
      <c r="A128" s="1" t="s">
        <v>3240</v>
      </c>
      <c r="B128" s="2" t="s">
        <v>9</v>
      </c>
    </row>
    <row r="129" ht="15.75" customHeight="1">
      <c r="A129" s="1" t="s">
        <v>3242</v>
      </c>
    </row>
    <row r="130" ht="15.75" customHeight="1">
      <c r="A130" s="1" t="s">
        <v>3245</v>
      </c>
      <c r="B130" s="2" t="s">
        <v>14</v>
      </c>
    </row>
    <row r="131" ht="15.75" customHeight="1">
      <c r="A131" s="1" t="s">
        <v>3249</v>
      </c>
    </row>
    <row r="132" ht="15.75" customHeight="1">
      <c r="A132" s="1" t="s">
        <v>3252</v>
      </c>
    </row>
    <row r="133" ht="15.75" customHeight="1">
      <c r="A133" s="1" t="s">
        <v>3255</v>
      </c>
    </row>
    <row r="134" ht="15.75" customHeight="1">
      <c r="A134" s="1" t="s">
        <v>3257</v>
      </c>
    </row>
    <row r="135" ht="15.75" customHeight="1">
      <c r="A135" t="s">
        <v>16</v>
      </c>
    </row>
    <row r="136" ht="15.75" customHeight="1">
      <c r="A136" s="1" t="s">
        <v>3261</v>
      </c>
      <c r="B136" s="2" t="s">
        <v>9</v>
      </c>
    </row>
    <row r="137" ht="15.75" customHeight="1">
      <c r="A137" s="1" t="s">
        <v>3264</v>
      </c>
      <c r="B137" s="2" t="s">
        <v>14</v>
      </c>
    </row>
    <row r="138" ht="15.75" customHeight="1">
      <c r="A138" s="1" t="s">
        <v>3268</v>
      </c>
    </row>
    <row r="139" ht="15.75" customHeight="1">
      <c r="A139" s="1" t="s">
        <v>3271</v>
      </c>
    </row>
    <row r="140" ht="15.75" customHeight="1">
      <c r="A140" s="1" t="s">
        <v>3275</v>
      </c>
    </row>
    <row r="141" ht="15.75" customHeight="1">
      <c r="A141" s="1" t="s">
        <v>3278</v>
      </c>
    </row>
    <row r="142" ht="15.75" customHeight="1">
      <c r="A142" s="1" t="s">
        <v>3281</v>
      </c>
    </row>
    <row r="143" ht="15.75" customHeight="1">
      <c r="A143" s="1" t="s">
        <v>3284</v>
      </c>
    </row>
    <row r="144" ht="15.75" customHeight="1">
      <c r="A144" t="s">
        <v>16</v>
      </c>
    </row>
    <row r="145" ht="15.75" customHeight="1">
      <c r="A145" s="1" t="s">
        <v>3288</v>
      </c>
      <c r="B145" s="2" t="s">
        <v>9</v>
      </c>
    </row>
    <row r="146" ht="15.75" customHeight="1">
      <c r="A146" s="1" t="s">
        <v>3291</v>
      </c>
      <c r="B146" s="2" t="s">
        <v>14</v>
      </c>
    </row>
    <row r="147" ht="15.75" customHeight="1">
      <c r="A147" s="1" t="s">
        <v>3294</v>
      </c>
    </row>
    <row r="148" ht="15.75" customHeight="1">
      <c r="A148" s="1" t="s">
        <v>3295</v>
      </c>
    </row>
    <row r="149" ht="15.75" customHeight="1">
      <c r="A149" s="1" t="s">
        <v>3298</v>
      </c>
    </row>
    <row r="150" ht="15.75" customHeight="1">
      <c r="A150" s="1" t="s">
        <v>3300</v>
      </c>
    </row>
    <row r="151" ht="15.75" customHeight="1">
      <c r="A151" s="1" t="s">
        <v>3303</v>
      </c>
    </row>
    <row r="152" ht="15.75" customHeight="1">
      <c r="A152" t="s">
        <v>16</v>
      </c>
    </row>
    <row r="153" ht="15.75" customHeight="1">
      <c r="A153" s="1" t="s">
        <v>3305</v>
      </c>
      <c r="B153" s="2" t="s">
        <v>9</v>
      </c>
    </row>
    <row r="154" ht="15.75" customHeight="1">
      <c r="A154" s="1" t="s">
        <v>3308</v>
      </c>
    </row>
    <row r="155" ht="15.75" customHeight="1">
      <c r="A155" s="1" t="s">
        <v>3310</v>
      </c>
    </row>
    <row r="156" ht="15.75" customHeight="1">
      <c r="A156" s="1" t="s">
        <v>3312</v>
      </c>
    </row>
    <row r="157" ht="15.75" customHeight="1">
      <c r="A157" s="1" t="s">
        <v>3315</v>
      </c>
      <c r="B157" s="2" t="s">
        <v>14</v>
      </c>
    </row>
    <row r="158" ht="15.75" customHeight="1">
      <c r="A158" s="1" t="s">
        <v>3317</v>
      </c>
    </row>
    <row r="159" ht="15.75" customHeight="1">
      <c r="A159" s="1" t="s">
        <v>3319</v>
      </c>
    </row>
    <row r="160" ht="15.75" customHeight="1">
      <c r="A160" s="1" t="s">
        <v>3321</v>
      </c>
    </row>
    <row r="161" ht="15.75" customHeight="1">
      <c r="A161" t="s">
        <v>16</v>
      </c>
    </row>
    <row r="162" ht="15.75" customHeight="1">
      <c r="A162" s="1" t="s">
        <v>3323</v>
      </c>
    </row>
    <row r="163" ht="15.75" customHeight="1">
      <c r="A163" t="s">
        <v>16</v>
      </c>
    </row>
    <row r="164" ht="15.75" customHeight="1">
      <c r="A164" s="1" t="s">
        <v>3325</v>
      </c>
    </row>
    <row r="165" ht="15.75" customHeight="1">
      <c r="A165" t="s">
        <v>16</v>
      </c>
    </row>
    <row r="166" ht="15.75" customHeight="1">
      <c r="A166" s="1" t="s">
        <v>3328</v>
      </c>
      <c r="B166" s="2" t="s">
        <v>14</v>
      </c>
    </row>
    <row r="167" ht="15.75" customHeight="1">
      <c r="A167" s="1" t="s">
        <v>3332</v>
      </c>
      <c r="B167" s="2" t="s">
        <v>9</v>
      </c>
    </row>
    <row r="168" ht="15.75" customHeight="1">
      <c r="A168" t="s">
        <v>16</v>
      </c>
    </row>
    <row r="169" ht="15.75" customHeight="1">
      <c r="A169" s="1" t="s">
        <v>3334</v>
      </c>
    </row>
    <row r="170" ht="15.75" customHeight="1">
      <c r="A170" s="1" t="s">
        <v>3337</v>
      </c>
      <c r="B170" s="2" t="s">
        <v>14</v>
      </c>
    </row>
    <row r="171" ht="15.75" customHeight="1">
      <c r="A171" s="1" t="s">
        <v>3339</v>
      </c>
      <c r="B171" s="2" t="s">
        <v>9</v>
      </c>
    </row>
    <row r="172" ht="15.75" customHeight="1">
      <c r="A172" t="s">
        <v>16</v>
      </c>
    </row>
    <row r="173" ht="15.75" customHeight="1">
      <c r="A173" s="1" t="s">
        <v>3341</v>
      </c>
      <c r="B173" s="2" t="s">
        <v>9</v>
      </c>
    </row>
    <row r="174" ht="15.75" customHeight="1">
      <c r="A174" s="1" t="s">
        <v>3343</v>
      </c>
    </row>
    <row r="175" ht="15.75" customHeight="1">
      <c r="A175" s="1" t="s">
        <v>3344</v>
      </c>
    </row>
    <row r="176" ht="15.75" customHeight="1">
      <c r="A176" s="1" t="s">
        <v>3346</v>
      </c>
      <c r="B176" s="2" t="s">
        <v>14</v>
      </c>
    </row>
    <row r="177" ht="15.75" customHeight="1">
      <c r="A177" s="1" t="s">
        <v>3349</v>
      </c>
    </row>
    <row r="178" ht="15.75" customHeight="1">
      <c r="A178" s="1" t="s">
        <v>3352</v>
      </c>
    </row>
    <row r="179" ht="15.75" customHeight="1">
      <c r="A179" s="1" t="s">
        <v>3354</v>
      </c>
    </row>
    <row r="180" ht="15.75" customHeight="1">
      <c r="A180" s="1" t="s">
        <v>3357</v>
      </c>
    </row>
    <row r="181" ht="15.75" customHeight="1">
      <c r="A181" t="s">
        <v>16</v>
      </c>
    </row>
    <row r="182" ht="15.75" customHeight="1">
      <c r="A182" s="1" t="s">
        <v>3359</v>
      </c>
    </row>
    <row r="183" ht="15.75" customHeight="1">
      <c r="A183" s="1" t="s">
        <v>3362</v>
      </c>
      <c r="B183" s="2" t="s">
        <v>14</v>
      </c>
    </row>
    <row r="184" ht="15.75" customHeight="1">
      <c r="A184" s="1" t="s">
        <v>3364</v>
      </c>
      <c r="B184" s="2" t="s">
        <v>9</v>
      </c>
    </row>
    <row r="185" ht="15.75" customHeight="1">
      <c r="A185" s="1" t="s">
        <v>3367</v>
      </c>
    </row>
    <row r="186" ht="15.75" customHeight="1">
      <c r="A186" s="1" t="s">
        <v>3370</v>
      </c>
    </row>
    <row r="187" ht="15.75" customHeight="1">
      <c r="A187" s="1" t="s">
        <v>3372</v>
      </c>
    </row>
    <row r="188" ht="15.75" customHeight="1">
      <c r="A188" s="1" t="s">
        <v>3374</v>
      </c>
    </row>
    <row r="189" ht="15.75" customHeight="1">
      <c r="A189" t="s">
        <v>16</v>
      </c>
    </row>
    <row r="190" ht="15.75" customHeight="1">
      <c r="A190" s="1" t="s">
        <v>3377</v>
      </c>
    </row>
    <row r="191" ht="15.75" customHeight="1">
      <c r="A191" s="1" t="s">
        <v>3380</v>
      </c>
      <c r="B191" s="2" t="s">
        <v>14</v>
      </c>
    </row>
    <row r="192" ht="15.75" customHeight="1">
      <c r="A192" s="1" t="s">
        <v>3382</v>
      </c>
      <c r="B192" s="2" t="s">
        <v>9</v>
      </c>
    </row>
    <row r="193" ht="15.75" customHeight="1">
      <c r="A193" t="s">
        <v>16</v>
      </c>
    </row>
    <row r="194" ht="15.75" customHeight="1">
      <c r="A194" s="1" t="s">
        <v>3385</v>
      </c>
      <c r="B194" s="2" t="s">
        <v>9</v>
      </c>
    </row>
    <row r="195" ht="15.75" customHeight="1">
      <c r="A195" s="1" t="s">
        <v>3388</v>
      </c>
    </row>
    <row r="196" ht="15.75" customHeight="1">
      <c r="A196" s="1" t="s">
        <v>3390</v>
      </c>
    </row>
    <row r="197" ht="15.75" customHeight="1">
      <c r="A197" s="1" t="s">
        <v>3392</v>
      </c>
      <c r="B197" s="2" t="s">
        <v>14</v>
      </c>
    </row>
    <row r="198" ht="15.75" customHeight="1">
      <c r="A198" s="1" t="s">
        <v>3394</v>
      </c>
    </row>
    <row r="199" ht="15.75" customHeight="1">
      <c r="A199" s="1" t="s">
        <v>3396</v>
      </c>
    </row>
    <row r="200" ht="15.75" customHeight="1">
      <c r="A200" t="s">
        <v>16</v>
      </c>
    </row>
    <row r="201" ht="15.75" customHeight="1">
      <c r="A201" s="1" t="s">
        <v>3400</v>
      </c>
      <c r="B201" s="2" t="s">
        <v>14</v>
      </c>
    </row>
    <row r="202" ht="15.75" customHeight="1">
      <c r="A202" s="1" t="s">
        <v>3402</v>
      </c>
      <c r="B202" s="2" t="s">
        <v>9</v>
      </c>
    </row>
    <row r="203" ht="15.75" customHeight="1">
      <c r="A203" s="1" t="s">
        <v>3405</v>
      </c>
    </row>
    <row r="204" ht="15.75" customHeight="1">
      <c r="A204" s="1" t="s">
        <v>3408</v>
      </c>
    </row>
    <row r="205" ht="15.75" customHeight="1">
      <c r="A205" s="1" t="s">
        <v>3410</v>
      </c>
    </row>
    <row r="206" ht="15.75" customHeight="1">
      <c r="A206" s="1" t="s">
        <v>3412</v>
      </c>
    </row>
    <row r="207" ht="15.75" customHeight="1">
      <c r="A207" s="1" t="s">
        <v>3414</v>
      </c>
    </row>
    <row r="208" ht="15.75" customHeight="1">
      <c r="A208" t="s">
        <v>16</v>
      </c>
    </row>
    <row r="209" ht="15.75" customHeight="1">
      <c r="A209" s="1" t="s">
        <v>3416</v>
      </c>
    </row>
    <row r="210" ht="15.75" customHeight="1">
      <c r="A210" s="1" t="s">
        <v>3418</v>
      </c>
    </row>
    <row r="211" ht="15.75" customHeight="1">
      <c r="A211" s="1" t="s">
        <v>3421</v>
      </c>
    </row>
    <row r="212" ht="15.75" customHeight="1">
      <c r="A212" s="1" t="s">
        <v>3423</v>
      </c>
    </row>
    <row r="213" ht="15.75" customHeight="1">
      <c r="A213" s="1" t="s">
        <v>3429</v>
      </c>
      <c r="B213" s="2" t="s">
        <v>14</v>
      </c>
    </row>
    <row r="214" ht="15.75" customHeight="1">
      <c r="A214" s="1" t="s">
        <v>3431</v>
      </c>
    </row>
    <row r="215" ht="15.75" customHeight="1">
      <c r="A215" s="1" t="s">
        <v>3434</v>
      </c>
    </row>
    <row r="216" ht="15.75" customHeight="1">
      <c r="A216" s="1" t="s">
        <v>3436</v>
      </c>
      <c r="B216" s="2" t="s">
        <v>9</v>
      </c>
    </row>
    <row r="217" ht="15.75" customHeight="1">
      <c r="A217" t="s">
        <v>16</v>
      </c>
    </row>
    <row r="218" ht="15.75" customHeight="1">
      <c r="A218" s="1" t="s">
        <v>3440</v>
      </c>
      <c r="B218" s="2" t="s">
        <v>5</v>
      </c>
    </row>
    <row r="219" ht="15.75" customHeight="1">
      <c r="A219" t="s">
        <v>16</v>
      </c>
    </row>
    <row r="220" ht="15.75" customHeight="1">
      <c r="A220" s="1" t="s">
        <v>3444</v>
      </c>
    </row>
    <row r="221" ht="15.75" customHeight="1">
      <c r="A221" s="1" t="s">
        <v>3446</v>
      </c>
      <c r="B221" s="2" t="s">
        <v>14</v>
      </c>
    </row>
    <row r="222" ht="15.75" customHeight="1">
      <c r="A222" s="1" t="s">
        <v>3449</v>
      </c>
      <c r="B222" s="2" t="s">
        <v>9</v>
      </c>
    </row>
    <row r="223" ht="15.75" customHeight="1">
      <c r="A223" s="1" t="s">
        <v>3452</v>
      </c>
    </row>
    <row r="224" ht="15.75" customHeight="1">
      <c r="A224" s="1" t="s">
        <v>3454</v>
      </c>
    </row>
    <row r="225" ht="15.75" customHeight="1">
      <c r="A225" s="1" t="s">
        <v>3457</v>
      </c>
    </row>
    <row r="226" ht="15.75" customHeight="1">
      <c r="A226" t="s">
        <v>16</v>
      </c>
    </row>
    <row r="227" ht="15.75" customHeight="1">
      <c r="A227" s="1" t="s">
        <v>3460</v>
      </c>
      <c r="B227" s="2" t="s">
        <v>9</v>
      </c>
    </row>
    <row r="228" ht="15.75" customHeight="1">
      <c r="A228" s="1" t="s">
        <v>3464</v>
      </c>
    </row>
    <row r="229" ht="15.75" customHeight="1">
      <c r="A229" s="1" t="s">
        <v>3467</v>
      </c>
    </row>
    <row r="230" ht="15.75" customHeight="1">
      <c r="A230" s="1" t="s">
        <v>3471</v>
      </c>
      <c r="B230" s="2" t="s">
        <v>14</v>
      </c>
    </row>
    <row r="231" ht="15.75" customHeight="1">
      <c r="A231" s="1" t="s">
        <v>3474</v>
      </c>
    </row>
    <row r="232" ht="15.75" customHeight="1">
      <c r="A232" s="1" t="s">
        <v>3477</v>
      </c>
    </row>
    <row r="233" ht="15.75" customHeight="1">
      <c r="A233" s="1" t="s">
        <v>3480</v>
      </c>
    </row>
    <row r="234" ht="15.75" customHeight="1">
      <c r="A234" s="1" t="s">
        <v>3483</v>
      </c>
    </row>
    <row r="235" ht="15.75" customHeight="1">
      <c r="A235" t="s">
        <v>16</v>
      </c>
    </row>
    <row r="236" ht="15.75" customHeight="1">
      <c r="A236" s="1" t="s">
        <v>3486</v>
      </c>
    </row>
    <row r="237" ht="15.75" customHeight="1">
      <c r="A237" s="1" t="s">
        <v>3489</v>
      </c>
    </row>
    <row r="238" ht="15.75" customHeight="1">
      <c r="A238" s="1" t="s">
        <v>3493</v>
      </c>
    </row>
    <row r="239" ht="15.75" customHeight="1">
      <c r="A239" s="1" t="s">
        <v>3496</v>
      </c>
    </row>
    <row r="240" ht="15.75" customHeight="1">
      <c r="A240" s="1" t="s">
        <v>3498</v>
      </c>
      <c r="B240" s="2" t="s">
        <v>14</v>
      </c>
    </row>
    <row r="241" ht="15.75" customHeight="1">
      <c r="A241" s="1" t="s">
        <v>3501</v>
      </c>
      <c r="B241" s="2" t="s">
        <v>9</v>
      </c>
    </row>
    <row r="242" ht="15.75" customHeight="1">
      <c r="A242" s="1" t="s">
        <v>3504</v>
      </c>
    </row>
    <row r="243" ht="15.75" customHeight="1">
      <c r="A243" s="1" t="s">
        <v>3507</v>
      </c>
    </row>
    <row r="244" ht="15.75" customHeight="1">
      <c r="A244" t="s">
        <v>16</v>
      </c>
    </row>
    <row r="245" ht="15.75" customHeight="1">
      <c r="A245" s="1" t="s">
        <v>3512</v>
      </c>
      <c r="B245" s="2" t="s">
        <v>14</v>
      </c>
    </row>
    <row r="246" ht="15.75" customHeight="1">
      <c r="A246" s="1" t="s">
        <v>3517</v>
      </c>
      <c r="B246" s="2" t="s">
        <v>9</v>
      </c>
    </row>
    <row r="247" ht="15.75" customHeight="1">
      <c r="A247" s="1" t="s">
        <v>3521</v>
      </c>
    </row>
    <row r="248" ht="15.75" customHeight="1">
      <c r="A248" t="s">
        <v>16</v>
      </c>
    </row>
    <row r="249" ht="15.75" customHeight="1">
      <c r="A249" s="1" t="s">
        <v>3524</v>
      </c>
    </row>
    <row r="250" ht="15.75" customHeight="1">
      <c r="A250" s="1" t="s">
        <v>3529</v>
      </c>
    </row>
    <row r="251" ht="15.75" customHeight="1">
      <c r="A251" s="1" t="s">
        <v>3532</v>
      </c>
      <c r="B251" s="2" t="s">
        <v>14</v>
      </c>
    </row>
    <row r="252" ht="15.75" customHeight="1">
      <c r="A252" s="1" t="s">
        <v>3537</v>
      </c>
      <c r="B252" s="2" t="s">
        <v>9</v>
      </c>
    </row>
    <row r="253" ht="15.75" customHeight="1">
      <c r="A253" s="1" t="s">
        <v>3540</v>
      </c>
    </row>
    <row r="254" ht="15.75" customHeight="1">
      <c r="A254" s="1" t="s">
        <v>3544</v>
      </c>
    </row>
    <row r="255" ht="15.75" customHeight="1">
      <c r="A255" s="1" t="s">
        <v>3547</v>
      </c>
    </row>
    <row r="256" ht="15.75" customHeight="1">
      <c r="A256" s="1" t="s">
        <v>3550</v>
      </c>
    </row>
    <row r="257" ht="15.75" customHeight="1">
      <c r="A257" t="s">
        <v>16</v>
      </c>
    </row>
    <row r="258" ht="15.75" customHeight="1">
      <c r="A258" s="1" t="s">
        <v>3554</v>
      </c>
    </row>
    <row r="259" ht="15.75" customHeight="1">
      <c r="A259" s="1" t="s">
        <v>3559</v>
      </c>
    </row>
    <row r="260" ht="15.75" customHeight="1">
      <c r="A260" s="1" t="s">
        <v>3562</v>
      </c>
      <c r="B260" s="2" t="s">
        <v>14</v>
      </c>
    </row>
    <row r="261" ht="15.75" customHeight="1">
      <c r="A261" s="1" t="s">
        <v>3565</v>
      </c>
    </row>
    <row r="262" ht="15.75" customHeight="1">
      <c r="A262" s="1" t="s">
        <v>3569</v>
      </c>
    </row>
    <row r="263" ht="15.75" customHeight="1">
      <c r="A263" s="1" t="s">
        <v>3572</v>
      </c>
      <c r="B263" s="2" t="s">
        <v>9</v>
      </c>
    </row>
    <row r="264" ht="15.75" customHeight="1">
      <c r="A264" s="1" t="s">
        <v>3574</v>
      </c>
    </row>
    <row r="265" ht="15.75" customHeight="1">
      <c r="A265" s="1" t="s">
        <v>3576</v>
      </c>
    </row>
    <row r="266" ht="15.75" customHeight="1">
      <c r="A266" t="s">
        <v>16</v>
      </c>
    </row>
    <row r="267" ht="15.75" customHeight="1">
      <c r="A267" s="1" t="s">
        <v>3581</v>
      </c>
      <c r="B267" s="2" t="s">
        <v>14</v>
      </c>
    </row>
    <row r="268" ht="15.75" customHeight="1">
      <c r="A268" s="1" t="s">
        <v>3584</v>
      </c>
      <c r="B268" s="2" t="s">
        <v>9</v>
      </c>
    </row>
    <row r="269" ht="15.75" customHeight="1">
      <c r="A269" s="1" t="s">
        <v>3588</v>
      </c>
    </row>
    <row r="270" ht="15.75" customHeight="1">
      <c r="A270" s="1" t="s">
        <v>3591</v>
      </c>
    </row>
    <row r="271" ht="15.75" customHeight="1">
      <c r="A271" s="1" t="s">
        <v>3595</v>
      </c>
    </row>
    <row r="272" ht="15.75" customHeight="1">
      <c r="A272" s="1" t="s">
        <v>3599</v>
      </c>
    </row>
    <row r="273" ht="15.75" customHeight="1">
      <c r="A273" s="1" t="s">
        <v>3603</v>
      </c>
    </row>
    <row r="274" ht="15.75" customHeight="1">
      <c r="A274" s="1" t="s">
        <v>3606</v>
      </c>
    </row>
    <row r="275" ht="15.75" customHeight="1">
      <c r="A275" t="s">
        <v>16</v>
      </c>
    </row>
    <row r="276" ht="15.75" customHeight="1">
      <c r="A276" s="1" t="s">
        <v>3610</v>
      </c>
    </row>
    <row r="277" ht="15.75" customHeight="1">
      <c r="A277" s="1" t="s">
        <v>3613</v>
      </c>
    </row>
    <row r="278" ht="15.75" customHeight="1">
      <c r="A278" s="1" t="s">
        <v>3617</v>
      </c>
      <c r="B278" s="2" t="s">
        <v>9</v>
      </c>
    </row>
    <row r="279" ht="15.75" customHeight="1">
      <c r="A279" s="1" t="s">
        <v>3620</v>
      </c>
    </row>
    <row r="280" ht="15.75" customHeight="1">
      <c r="A280" s="1" t="s">
        <v>3623</v>
      </c>
      <c r="B280" s="2" t="s">
        <v>14</v>
      </c>
    </row>
    <row r="281" ht="15.75" customHeight="1">
      <c r="A281" s="1" t="s">
        <v>3625</v>
      </c>
    </row>
    <row r="282" ht="15.75" customHeight="1">
      <c r="A282" s="1" t="s">
        <v>3628</v>
      </c>
    </row>
    <row r="283" ht="15.75" customHeight="1">
      <c r="A283" s="1" t="s">
        <v>3632</v>
      </c>
    </row>
    <row r="284" ht="15.75" customHeight="1">
      <c r="A284" t="s">
        <v>16</v>
      </c>
    </row>
    <row r="285" ht="15.75" customHeight="1">
      <c r="A285" s="1" t="s">
        <v>3636</v>
      </c>
    </row>
    <row r="286" ht="15.75" customHeight="1">
      <c r="A286" s="1" t="s">
        <v>3641</v>
      </c>
      <c r="B286" s="2" t="s">
        <v>14</v>
      </c>
    </row>
    <row r="287" ht="15.75" customHeight="1">
      <c r="A287" s="1" t="s">
        <v>3644</v>
      </c>
    </row>
    <row r="288" ht="15.75" customHeight="1">
      <c r="A288" s="1" t="s">
        <v>3647</v>
      </c>
      <c r="B288" s="2" t="s">
        <v>9</v>
      </c>
    </row>
    <row r="289" ht="15.75" customHeight="1">
      <c r="A289" s="1" t="s">
        <v>3651</v>
      </c>
    </row>
    <row r="290" ht="15.75" customHeight="1">
      <c r="A290" t="s">
        <v>16</v>
      </c>
    </row>
    <row r="291" ht="15.75" customHeight="1">
      <c r="A291" s="1" t="s">
        <v>3654</v>
      </c>
    </row>
    <row r="292" ht="15.75" customHeight="1">
      <c r="A292" s="1" t="s">
        <v>3657</v>
      </c>
      <c r="B292" s="2" t="s">
        <v>14</v>
      </c>
    </row>
    <row r="293" ht="15.75" customHeight="1">
      <c r="A293" s="1" t="s">
        <v>3661</v>
      </c>
      <c r="B293" s="2" t="s">
        <v>9</v>
      </c>
    </row>
    <row r="294" ht="15.75" customHeight="1">
      <c r="A294" t="s">
        <v>16</v>
      </c>
    </row>
    <row r="295" ht="15.75" customHeight="1">
      <c r="A295" s="1" t="s">
        <v>3664</v>
      </c>
    </row>
    <row r="296" ht="15.75" customHeight="1">
      <c r="A296" s="1" t="s">
        <v>3668</v>
      </c>
      <c r="B296" s="2" t="s">
        <v>14</v>
      </c>
    </row>
    <row r="297" ht="15.75" customHeight="1">
      <c r="A297" s="1" t="s">
        <v>3672</v>
      </c>
      <c r="B297" s="2" t="s">
        <v>9</v>
      </c>
    </row>
    <row r="298" ht="15.75" customHeight="1">
      <c r="A298" t="s">
        <v>16</v>
      </c>
    </row>
    <row r="299" ht="15.75" customHeight="1">
      <c r="A299" s="1" t="s">
        <v>3675</v>
      </c>
    </row>
    <row r="300" ht="15.75" customHeight="1">
      <c r="A300" s="1" t="s">
        <v>3679</v>
      </c>
      <c r="B300" s="2" t="s">
        <v>9</v>
      </c>
    </row>
    <row r="301" ht="15.75" customHeight="1">
      <c r="A301" s="1" t="s">
        <v>3683</v>
      </c>
      <c r="B301" s="2" t="s">
        <v>14</v>
      </c>
    </row>
    <row r="302" ht="15.75" customHeight="1">
      <c r="A302" s="1" t="s">
        <v>3686</v>
      </c>
    </row>
    <row r="303" ht="15.75" customHeight="1">
      <c r="A303" t="s">
        <v>16</v>
      </c>
    </row>
    <row r="304" ht="15.75" customHeight="1">
      <c r="A304" s="1" t="s">
        <v>3690</v>
      </c>
    </row>
    <row r="305" ht="15.75" customHeight="1">
      <c r="A305" s="1" t="s">
        <v>3693</v>
      </c>
      <c r="B305" s="2" t="s">
        <v>9</v>
      </c>
    </row>
    <row r="306" ht="15.75" customHeight="1">
      <c r="A306" s="1" t="s">
        <v>3697</v>
      </c>
      <c r="B306" s="2" t="s">
        <v>14</v>
      </c>
    </row>
    <row r="307" ht="15.75" customHeight="1">
      <c r="A307" s="1" t="s">
        <v>3700</v>
      </c>
    </row>
    <row r="308" ht="15.75" customHeight="1">
      <c r="A308" t="s">
        <v>16</v>
      </c>
    </row>
    <row r="309" ht="15.75" customHeight="1">
      <c r="A309" s="1" t="s">
        <v>3704</v>
      </c>
    </row>
    <row r="310" ht="15.75" customHeight="1">
      <c r="A310" s="1" t="s">
        <v>3708</v>
      </c>
    </row>
    <row r="311" ht="15.75" customHeight="1">
      <c r="A311" s="1" t="s">
        <v>3711</v>
      </c>
      <c r="B311" s="2" t="s">
        <v>9</v>
      </c>
    </row>
    <row r="312" ht="15.75" customHeight="1">
      <c r="A312" s="1" t="s">
        <v>3714</v>
      </c>
    </row>
    <row r="313" ht="15.75" customHeight="1">
      <c r="A313" s="1" t="s">
        <v>3719</v>
      </c>
      <c r="B313" s="2" t="s">
        <v>14</v>
      </c>
    </row>
    <row r="314" ht="15.75" customHeight="1">
      <c r="A314" s="1" t="s">
        <v>3720</v>
      </c>
    </row>
    <row r="315" ht="15.75" customHeight="1">
      <c r="A315" s="1" t="s">
        <v>3722</v>
      </c>
    </row>
    <row r="316" ht="15.75" customHeight="1">
      <c r="A316" s="1" t="s">
        <v>3727</v>
      </c>
    </row>
    <row r="317" ht="15.75" customHeight="1">
      <c r="A317" t="s">
        <v>16</v>
      </c>
    </row>
    <row r="318" ht="15.75" customHeight="1">
      <c r="A318" s="1" t="s">
        <v>3731</v>
      </c>
    </row>
    <row r="319" ht="15.75" customHeight="1">
      <c r="A319" s="1" t="s">
        <v>3736</v>
      </c>
      <c r="B319" s="2" t="s">
        <v>9</v>
      </c>
    </row>
    <row r="320" ht="15.75" customHeight="1">
      <c r="A320" s="1" t="s">
        <v>3739</v>
      </c>
      <c r="B320" s="2" t="s">
        <v>5</v>
      </c>
    </row>
    <row r="321" ht="15.75" customHeight="1">
      <c r="A321" s="1" t="s">
        <v>3742</v>
      </c>
      <c r="B321" s="2" t="s">
        <v>14</v>
      </c>
    </row>
    <row r="322" ht="15.75" customHeight="1">
      <c r="A322" s="1" t="s">
        <v>3745</v>
      </c>
    </row>
    <row r="323" ht="15.75" customHeight="1">
      <c r="A323" s="1" t="s">
        <v>3749</v>
      </c>
    </row>
    <row r="324" ht="15.75" customHeight="1">
      <c r="A324" s="1" t="s">
        <v>3752</v>
      </c>
    </row>
    <row r="325" ht="15.75" customHeight="1">
      <c r="A325" s="1" t="s">
        <v>3755</v>
      </c>
    </row>
    <row r="326" ht="15.75" customHeight="1">
      <c r="A326" t="s">
        <v>16</v>
      </c>
    </row>
    <row r="327" ht="15.75" customHeight="1">
      <c r="A327" s="1" t="s">
        <v>3759</v>
      </c>
      <c r="B327" s="2" t="s">
        <v>14</v>
      </c>
    </row>
    <row r="328" ht="15.75" customHeight="1">
      <c r="A328" s="1" t="s">
        <v>3764</v>
      </c>
      <c r="B328" s="2" t="s">
        <v>9</v>
      </c>
    </row>
    <row r="329" ht="15.75" customHeight="1">
      <c r="A329" s="1" t="s">
        <v>3767</v>
      </c>
    </row>
    <row r="330" ht="15.75" customHeight="1">
      <c r="A330" t="s">
        <v>16</v>
      </c>
    </row>
    <row r="331" ht="15.75" customHeight="1">
      <c r="A331" s="1" t="s">
        <v>3772</v>
      </c>
    </row>
    <row r="332" ht="15.75" customHeight="1">
      <c r="A332" s="1" t="s">
        <v>3774</v>
      </c>
      <c r="B332" s="2" t="s">
        <v>9</v>
      </c>
    </row>
    <row r="333" ht="15.75" customHeight="1">
      <c r="A333" s="1" t="s">
        <v>3777</v>
      </c>
      <c r="B333" s="2" t="s">
        <v>14</v>
      </c>
    </row>
    <row r="334" ht="15.75" customHeight="1">
      <c r="A334" t="s">
        <v>16</v>
      </c>
    </row>
    <row r="335" ht="15.75" customHeight="1">
      <c r="A335" s="1" t="s">
        <v>3782</v>
      </c>
    </row>
    <row r="336" ht="15.75" customHeight="1">
      <c r="A336" s="1" t="s">
        <v>3785</v>
      </c>
    </row>
    <row r="337" ht="15.75" customHeight="1">
      <c r="A337" s="1" t="s">
        <v>3790</v>
      </c>
    </row>
    <row r="338" ht="15.75" customHeight="1">
      <c r="A338" s="1" t="s">
        <v>3793</v>
      </c>
    </row>
    <row r="339" ht="15.75" customHeight="1">
      <c r="A339" s="1" t="s">
        <v>3796</v>
      </c>
    </row>
    <row r="340" ht="15.75" customHeight="1">
      <c r="A340" s="1" t="s">
        <v>3800</v>
      </c>
      <c r="B340" s="2" t="s">
        <v>14</v>
      </c>
    </row>
    <row r="341" ht="15.75" customHeight="1">
      <c r="A341" s="1" t="s">
        <v>3804</v>
      </c>
    </row>
    <row r="342" ht="15.75" customHeight="1">
      <c r="A342" s="1" t="s">
        <v>3807</v>
      </c>
      <c r="B342" s="2" t="s">
        <v>9</v>
      </c>
    </row>
    <row r="343" ht="15.75" customHeight="1">
      <c r="A343" t="s">
        <v>16</v>
      </c>
    </row>
    <row r="344" ht="15.75" customHeight="1">
      <c r="A344" s="1" t="s">
        <v>3813</v>
      </c>
    </row>
    <row r="345" ht="15.75" customHeight="1">
      <c r="A345" t="s">
        <v>16</v>
      </c>
    </row>
    <row r="346" ht="15.75" customHeight="1">
      <c r="A346" s="1" t="s">
        <v>3817</v>
      </c>
    </row>
    <row r="347" ht="15.75" customHeight="1">
      <c r="A347" s="1" t="s">
        <v>3821</v>
      </c>
    </row>
    <row r="348" ht="15.75" customHeight="1">
      <c r="A348" s="1" t="s">
        <v>3825</v>
      </c>
    </row>
    <row r="349" ht="15.75" customHeight="1">
      <c r="A349" s="1" t="s">
        <v>3828</v>
      </c>
      <c r="B349" s="2" t="s">
        <v>14</v>
      </c>
    </row>
    <row r="350" ht="15.75" customHeight="1">
      <c r="A350" s="1" t="s">
        <v>3832</v>
      </c>
      <c r="B350" s="2" t="s">
        <v>9</v>
      </c>
    </row>
    <row r="351" ht="15.75" customHeight="1">
      <c r="A351" s="1" t="s">
        <v>3835</v>
      </c>
    </row>
    <row r="352" ht="15.75" customHeight="1">
      <c r="A352" s="1" t="s">
        <v>3839</v>
      </c>
    </row>
    <row r="353" ht="15.75" customHeight="1">
      <c r="A353" s="1" t="s">
        <v>3843</v>
      </c>
    </row>
    <row r="354" ht="15.75" customHeight="1">
      <c r="A354" t="s">
        <v>16</v>
      </c>
    </row>
    <row r="355" ht="15.75" customHeight="1">
      <c r="A355" s="1" t="s">
        <v>3848</v>
      </c>
    </row>
    <row r="356" ht="15.75" customHeight="1">
      <c r="A356" s="1" t="s">
        <v>3851</v>
      </c>
    </row>
    <row r="357" ht="15.75" customHeight="1">
      <c r="A357" s="1" t="s">
        <v>3854</v>
      </c>
    </row>
    <row r="358" ht="15.75" customHeight="1">
      <c r="A358" s="1" t="s">
        <v>3857</v>
      </c>
    </row>
    <row r="359" ht="15.75" customHeight="1">
      <c r="A359" s="1" t="s">
        <v>3860</v>
      </c>
      <c r="B359" s="2" t="s">
        <v>14</v>
      </c>
    </row>
    <row r="360" ht="15.75" customHeight="1">
      <c r="A360" s="1" t="s">
        <v>3864</v>
      </c>
    </row>
    <row r="361" ht="15.75" customHeight="1">
      <c r="A361" s="1" t="s">
        <v>3867</v>
      </c>
      <c r="B361" s="2" t="s">
        <v>9</v>
      </c>
    </row>
    <row r="362" ht="15.75" customHeight="1">
      <c r="A362" s="1" t="s">
        <v>3870</v>
      </c>
    </row>
    <row r="363" ht="15.75" customHeight="1">
      <c r="A363" t="s">
        <v>16</v>
      </c>
    </row>
    <row r="364" ht="15.75" customHeight="1">
      <c r="A364" s="1" t="s">
        <v>3874</v>
      </c>
    </row>
    <row r="365" ht="15.75" customHeight="1">
      <c r="A365" s="1" t="s">
        <v>3877</v>
      </c>
      <c r="B365" s="2" t="s">
        <v>14</v>
      </c>
    </row>
    <row r="366" ht="15.75" customHeight="1">
      <c r="A366" s="1" t="s">
        <v>3880</v>
      </c>
    </row>
    <row r="367" ht="15.75" customHeight="1">
      <c r="A367" s="1" t="s">
        <v>3883</v>
      </c>
    </row>
    <row r="368" ht="15.75" customHeight="1">
      <c r="A368" s="1" t="s">
        <v>3887</v>
      </c>
      <c r="B368" s="2" t="s">
        <v>9</v>
      </c>
    </row>
    <row r="369" ht="15.75" customHeight="1">
      <c r="A369" s="1" t="s">
        <v>3890</v>
      </c>
    </row>
    <row r="370" ht="15.75" customHeight="1">
      <c r="A370" t="s">
        <v>16</v>
      </c>
    </row>
    <row r="371" ht="15.75" customHeight="1">
      <c r="A371" s="1" t="s">
        <v>3895</v>
      </c>
      <c r="B371" s="2" t="s">
        <v>14</v>
      </c>
    </row>
    <row r="372" ht="15.75" customHeight="1">
      <c r="A372" s="1" t="s">
        <v>3898</v>
      </c>
      <c r="B372" s="2" t="s">
        <v>9</v>
      </c>
    </row>
    <row r="373" ht="15.75" customHeight="1">
      <c r="A373" s="1" t="s">
        <v>3902</v>
      </c>
    </row>
    <row r="374" ht="15.75" customHeight="1">
      <c r="A374" t="s">
        <v>16</v>
      </c>
    </row>
    <row r="375" ht="15.75" customHeight="1">
      <c r="A375" s="1" t="s">
        <v>3905</v>
      </c>
    </row>
    <row r="376" ht="15.75" customHeight="1">
      <c r="A376" s="1" t="s">
        <v>3908</v>
      </c>
      <c r="B376" s="2" t="s">
        <v>14</v>
      </c>
    </row>
    <row r="377" ht="15.75" customHeight="1">
      <c r="A377" s="1" t="s">
        <v>3912</v>
      </c>
    </row>
    <row r="378" ht="15.75" customHeight="1">
      <c r="A378" s="1" t="s">
        <v>3915</v>
      </c>
      <c r="B378" s="2" t="s">
        <v>9</v>
      </c>
    </row>
    <row r="379" ht="15.75" customHeight="1">
      <c r="A379" s="1" t="s">
        <v>3918</v>
      </c>
    </row>
    <row r="380" ht="15.75" customHeight="1">
      <c r="A380" t="s">
        <v>16</v>
      </c>
    </row>
    <row r="381" ht="15.75" customHeight="1">
      <c r="A381" s="1" t="s">
        <v>3923</v>
      </c>
      <c r="B381" s="2" t="s">
        <v>9</v>
      </c>
    </row>
    <row r="382" ht="15.75" customHeight="1">
      <c r="A382" s="1" t="s">
        <v>3927</v>
      </c>
      <c r="B382" s="2" t="s">
        <v>14</v>
      </c>
    </row>
    <row r="383" ht="15.75" customHeight="1">
      <c r="A383" s="1" t="s">
        <v>3930</v>
      </c>
    </row>
    <row r="384" ht="15.75" customHeight="1">
      <c r="A384" s="1" t="s">
        <v>3933</v>
      </c>
    </row>
    <row r="385" ht="15.75" customHeight="1">
      <c r="A385" t="s">
        <v>16</v>
      </c>
    </row>
    <row r="386" ht="15.75" customHeight="1">
      <c r="A386" s="1" t="s">
        <v>3937</v>
      </c>
      <c r="B386" s="2" t="s">
        <v>9</v>
      </c>
    </row>
    <row r="387" ht="15.75" customHeight="1">
      <c r="A387" s="1" t="s">
        <v>3939</v>
      </c>
    </row>
    <row r="388" ht="15.75" customHeight="1">
      <c r="A388" s="1" t="s">
        <v>3943</v>
      </c>
    </row>
    <row r="389" ht="15.75" customHeight="1">
      <c r="A389" s="1" t="s">
        <v>3945</v>
      </c>
    </row>
    <row r="390" ht="15.75" customHeight="1">
      <c r="A390" s="1" t="s">
        <v>3948</v>
      </c>
    </row>
    <row r="391" ht="15.75" customHeight="1">
      <c r="A391" s="1" t="s">
        <v>3951</v>
      </c>
    </row>
    <row r="392" ht="15.75" customHeight="1">
      <c r="A392" s="1" t="s">
        <v>3954</v>
      </c>
      <c r="B392" s="2" t="s">
        <v>14</v>
      </c>
    </row>
    <row r="393" ht="15.75" customHeight="1">
      <c r="A393" s="1" t="s">
        <v>3957</v>
      </c>
    </row>
    <row r="394" ht="15.75" customHeight="1">
      <c r="A394" t="s">
        <v>16</v>
      </c>
    </row>
    <row r="395" ht="15.75" customHeight="1">
      <c r="A395" s="1" t="s">
        <v>3960</v>
      </c>
    </row>
    <row r="396" ht="15.75" customHeight="1">
      <c r="A396" s="1" t="s">
        <v>3962</v>
      </c>
    </row>
    <row r="397" ht="15.75" customHeight="1">
      <c r="A397" s="1" t="s">
        <v>3964</v>
      </c>
    </row>
    <row r="398" ht="15.75" customHeight="1">
      <c r="A398" s="1" t="s">
        <v>3967</v>
      </c>
      <c r="B398" s="2" t="s">
        <v>14</v>
      </c>
    </row>
    <row r="399" ht="15.75" customHeight="1">
      <c r="A399" s="1" t="s">
        <v>3970</v>
      </c>
      <c r="B399" s="2" t="s">
        <v>9</v>
      </c>
    </row>
    <row r="400" ht="15.75" customHeight="1">
      <c r="A400" s="1" t="s">
        <v>3972</v>
      </c>
    </row>
    <row r="401" ht="15.75" customHeight="1">
      <c r="A401" s="1" t="s">
        <v>3975</v>
      </c>
    </row>
    <row r="402" ht="15.75" customHeight="1">
      <c r="A402" t="s">
        <v>16</v>
      </c>
    </row>
    <row r="403" ht="15.75" customHeight="1">
      <c r="A403" s="1" t="s">
        <v>3979</v>
      </c>
    </row>
    <row r="404" ht="15.75" customHeight="1">
      <c r="A404" s="1" t="s">
        <v>3982</v>
      </c>
      <c r="B404" s="2" t="s">
        <v>9</v>
      </c>
    </row>
    <row r="405" ht="15.75" customHeight="1">
      <c r="A405" s="1" t="s">
        <v>3985</v>
      </c>
    </row>
    <row r="406" ht="15.75" customHeight="1">
      <c r="A406" s="1" t="s">
        <v>3988</v>
      </c>
    </row>
    <row r="407" ht="15.75" customHeight="1">
      <c r="A407" s="1" t="s">
        <v>3991</v>
      </c>
    </row>
    <row r="408" ht="15.75" customHeight="1">
      <c r="A408" s="1" t="s">
        <v>3994</v>
      </c>
      <c r="B408" s="2" t="s">
        <v>14</v>
      </c>
    </row>
    <row r="409" ht="15.75" customHeight="1">
      <c r="A409" s="1" t="s">
        <v>3997</v>
      </c>
    </row>
    <row r="410" ht="15.75" customHeight="1">
      <c r="A410" s="1" t="s">
        <v>4000</v>
      </c>
    </row>
    <row r="411" ht="15.75" customHeight="1">
      <c r="A411" t="s">
        <v>16</v>
      </c>
    </row>
    <row r="412" ht="15.75" customHeight="1">
      <c r="A412" s="1" t="s">
        <v>4003</v>
      </c>
    </row>
    <row r="413" ht="15.75" customHeight="1">
      <c r="A413" s="1" t="s">
        <v>4007</v>
      </c>
    </row>
    <row r="414" ht="15.75" customHeight="1">
      <c r="A414" s="1" t="s">
        <v>4009</v>
      </c>
    </row>
    <row r="415" ht="15.75" customHeight="1">
      <c r="A415" s="1" t="s">
        <v>4011</v>
      </c>
      <c r="B415" s="2" t="s">
        <v>9</v>
      </c>
    </row>
    <row r="416" ht="15.75" customHeight="1">
      <c r="A416" s="1" t="s">
        <v>4014</v>
      </c>
    </row>
    <row r="417" ht="15.75" customHeight="1">
      <c r="A417" s="1" t="s">
        <v>4017</v>
      </c>
      <c r="B417" s="2" t="s">
        <v>14</v>
      </c>
    </row>
    <row r="418" ht="15.75" customHeight="1">
      <c r="A418" t="s">
        <v>16</v>
      </c>
    </row>
    <row r="419" ht="15.75" customHeight="1">
      <c r="A419" s="1" t="s">
        <v>4021</v>
      </c>
      <c r="B419" s="2" t="s">
        <v>14</v>
      </c>
    </row>
    <row r="420" ht="15.75" customHeight="1">
      <c r="A420" s="1" t="s">
        <v>4024</v>
      </c>
    </row>
    <row r="421" ht="15.75" customHeight="1">
      <c r="A421" s="1" t="s">
        <v>4026</v>
      </c>
    </row>
    <row r="422" ht="15.75" customHeight="1">
      <c r="A422" s="1" t="s">
        <v>4030</v>
      </c>
    </row>
    <row r="423" ht="15.75" customHeight="1">
      <c r="A423" s="1" t="s">
        <v>4032</v>
      </c>
    </row>
    <row r="424" ht="15.75" customHeight="1">
      <c r="A424" s="1" t="s">
        <v>4035</v>
      </c>
    </row>
    <row r="425" ht="15.75" customHeight="1">
      <c r="A425" s="1" t="s">
        <v>4038</v>
      </c>
    </row>
    <row r="426" ht="15.75" customHeight="1">
      <c r="A426" s="1" t="s">
        <v>4041</v>
      </c>
      <c r="B426" s="2" t="s">
        <v>9</v>
      </c>
    </row>
    <row r="427" ht="15.75" customHeight="1">
      <c r="A427" t="s">
        <v>16</v>
      </c>
    </row>
    <row r="428" ht="15.75" customHeight="1">
      <c r="A428" s="1" t="s">
        <v>4045</v>
      </c>
      <c r="B428" s="2" t="s">
        <v>14</v>
      </c>
    </row>
    <row r="429" ht="15.75" customHeight="1">
      <c r="A429" s="1" t="s">
        <v>4048</v>
      </c>
      <c r="B429" s="2" t="s">
        <v>9</v>
      </c>
    </row>
    <row r="430" ht="15.75" customHeight="1">
      <c r="A430" s="1" t="s">
        <v>4050</v>
      </c>
    </row>
    <row r="431" ht="15.75" customHeight="1">
      <c r="A431" t="s">
        <v>16</v>
      </c>
    </row>
    <row r="432" ht="15.75" customHeight="1">
      <c r="A432" s="1" t="s">
        <v>4053</v>
      </c>
    </row>
    <row r="433" ht="15.75" customHeight="1">
      <c r="A433" s="1" t="s">
        <v>4056</v>
      </c>
      <c r="B433" s="2" t="s">
        <v>14</v>
      </c>
    </row>
    <row r="434" ht="15.75" customHeight="1">
      <c r="A434" s="1" t="s">
        <v>4059</v>
      </c>
    </row>
    <row r="435" ht="15.75" customHeight="1">
      <c r="A435" s="1" t="s">
        <v>4061</v>
      </c>
    </row>
    <row r="436" ht="15.75" customHeight="1">
      <c r="A436" s="1" t="s">
        <v>4064</v>
      </c>
    </row>
    <row r="437" ht="15.75" customHeight="1">
      <c r="A437" s="1" t="s">
        <v>4067</v>
      </c>
    </row>
    <row r="438" ht="15.75" customHeight="1">
      <c r="A438" s="1" t="s">
        <v>4070</v>
      </c>
      <c r="B438" s="2" t="s">
        <v>9</v>
      </c>
    </row>
    <row r="439" ht="15.75" customHeight="1">
      <c r="A439" s="1" t="s">
        <v>4074</v>
      </c>
      <c r="B439" s="2" t="s">
        <v>5</v>
      </c>
    </row>
    <row r="440" ht="15.75" customHeight="1">
      <c r="A440" t="s">
        <v>16</v>
      </c>
    </row>
    <row r="441" ht="15.75" customHeight="1">
      <c r="A441" s="1" t="s">
        <v>4077</v>
      </c>
      <c r="B441" s="2" t="s">
        <v>9</v>
      </c>
    </row>
    <row r="442" ht="15.75" customHeight="1">
      <c r="A442" s="1" t="s">
        <v>4081</v>
      </c>
    </row>
    <row r="443" ht="15.75" customHeight="1">
      <c r="A443" s="1" t="s">
        <v>4084</v>
      </c>
    </row>
    <row r="444" ht="15.75" customHeight="1">
      <c r="A444" s="1" t="s">
        <v>4086</v>
      </c>
    </row>
    <row r="445" ht="15.75" customHeight="1">
      <c r="A445" s="1" t="s">
        <v>4090</v>
      </c>
      <c r="B445" s="2" t="s">
        <v>14</v>
      </c>
    </row>
    <row r="446" ht="15.75" customHeight="1">
      <c r="A446" s="1" t="s">
        <v>4092</v>
      </c>
    </row>
    <row r="447" ht="15.75" customHeight="1">
      <c r="A447" s="1" t="s">
        <v>4094</v>
      </c>
    </row>
    <row r="448" ht="15.75" customHeight="1">
      <c r="A448" s="1" t="s">
        <v>4096</v>
      </c>
    </row>
    <row r="449" ht="15.75" customHeight="1">
      <c r="A449" t="s">
        <v>16</v>
      </c>
    </row>
    <row r="450" ht="15.75" customHeight="1">
      <c r="A450" s="1" t="s">
        <v>4102</v>
      </c>
      <c r="B450" s="2" t="s">
        <v>9</v>
      </c>
    </row>
    <row r="451" ht="15.75" customHeight="1">
      <c r="A451" s="1" t="s">
        <v>4105</v>
      </c>
    </row>
    <row r="452" ht="15.75" customHeight="1">
      <c r="A452" s="1" t="s">
        <v>4107</v>
      </c>
      <c r="B452" s="2" t="s">
        <v>14</v>
      </c>
    </row>
    <row r="453" ht="15.75" customHeight="1">
      <c r="A453" t="s">
        <v>16</v>
      </c>
    </row>
    <row r="454" ht="15.75" customHeight="1">
      <c r="A454" s="1" t="s">
        <v>4111</v>
      </c>
      <c r="B454" s="2" t="s">
        <v>9</v>
      </c>
    </row>
    <row r="455" ht="15.75" customHeight="1">
      <c r="A455" s="1" t="s">
        <v>4115</v>
      </c>
      <c r="B455" s="2" t="s">
        <v>14</v>
      </c>
    </row>
    <row r="456" ht="15.75" customHeight="1">
      <c r="A456" s="1" t="s">
        <v>4118</v>
      </c>
    </row>
    <row r="457" ht="15.75" customHeight="1">
      <c r="A457" t="s">
        <v>16</v>
      </c>
    </row>
    <row r="458" ht="15.75" customHeight="1">
      <c r="A458" s="1" t="s">
        <v>4120</v>
      </c>
      <c r="B458" s="2" t="s">
        <v>14</v>
      </c>
    </row>
    <row r="459" ht="15.75" customHeight="1">
      <c r="A459" s="1" t="s">
        <v>4124</v>
      </c>
    </row>
    <row r="460" ht="15.75" customHeight="1">
      <c r="A460" s="1" t="s">
        <v>4126</v>
      </c>
    </row>
    <row r="461" ht="15.75" customHeight="1">
      <c r="A461" s="1" t="s">
        <v>4128</v>
      </c>
    </row>
    <row r="462" ht="15.75" customHeight="1">
      <c r="A462" s="1" t="s">
        <v>4129</v>
      </c>
    </row>
    <row r="463" ht="15.75" customHeight="1">
      <c r="A463" s="1" t="s">
        <v>4131</v>
      </c>
    </row>
    <row r="464" ht="15.75" customHeight="1">
      <c r="A464" s="1" t="s">
        <v>4133</v>
      </c>
    </row>
    <row r="465" ht="15.75" customHeight="1">
      <c r="A465" s="1" t="s">
        <v>4134</v>
      </c>
      <c r="B465" s="2" t="s">
        <v>9</v>
      </c>
    </row>
    <row r="466" ht="15.75" customHeight="1">
      <c r="A466" t="s">
        <v>16</v>
      </c>
    </row>
    <row r="467" ht="15.75" customHeight="1">
      <c r="A467" s="1" t="s">
        <v>4136</v>
      </c>
    </row>
    <row r="468" ht="15.75" customHeight="1">
      <c r="A468" t="s">
        <v>16</v>
      </c>
    </row>
    <row r="469" ht="15.75" customHeight="1">
      <c r="A469" s="1" t="s">
        <v>4139</v>
      </c>
      <c r="B469" s="2" t="s">
        <v>14</v>
      </c>
    </row>
    <row r="470" ht="15.75" customHeight="1">
      <c r="A470" s="1" t="s">
        <v>4141</v>
      </c>
      <c r="B470" s="2" t="s">
        <v>9</v>
      </c>
    </row>
    <row r="471" ht="15.75" customHeight="1">
      <c r="A471" t="s">
        <v>16</v>
      </c>
    </row>
    <row r="472" ht="15.75" customHeight="1">
      <c r="A472" s="1" t="s">
        <v>4144</v>
      </c>
    </row>
    <row r="473" ht="15.75" customHeight="1">
      <c r="A473" s="1" t="s">
        <v>4146</v>
      </c>
    </row>
    <row r="474" ht="15.75" customHeight="1">
      <c r="A474" s="1" t="s">
        <v>4149</v>
      </c>
      <c r="B474" s="2" t="s">
        <v>14</v>
      </c>
    </row>
    <row r="475" ht="15.75" customHeight="1">
      <c r="A475" s="1" t="s">
        <v>4153</v>
      </c>
      <c r="B475" s="2" t="s">
        <v>9</v>
      </c>
    </row>
    <row r="476" ht="15.75" customHeight="1">
      <c r="A476" t="s">
        <v>16</v>
      </c>
    </row>
    <row r="477" ht="15.75" customHeight="1">
      <c r="A477" s="1" t="s">
        <v>4156</v>
      </c>
      <c r="B477" s="2" t="s">
        <v>14</v>
      </c>
    </row>
    <row r="478" ht="15.75" customHeight="1">
      <c r="A478" s="1" t="s">
        <v>4159</v>
      </c>
    </row>
    <row r="479" ht="15.75" customHeight="1">
      <c r="A479" s="1" t="s">
        <v>4161</v>
      </c>
    </row>
    <row r="480" ht="15.75" customHeight="1">
      <c r="A480" s="1" t="s">
        <v>4164</v>
      </c>
    </row>
    <row r="481" ht="15.75" customHeight="1">
      <c r="A481" s="1" t="s">
        <v>4166</v>
      </c>
    </row>
    <row r="482" ht="15.75" customHeight="1">
      <c r="A482" s="1" t="s">
        <v>4169</v>
      </c>
    </row>
    <row r="483" ht="15.75" customHeight="1">
      <c r="A483" s="1" t="s">
        <v>4171</v>
      </c>
      <c r="B483" s="2" t="s">
        <v>9</v>
      </c>
    </row>
    <row r="484" ht="15.75" customHeight="1">
      <c r="A484" s="1" t="s">
        <v>4174</v>
      </c>
    </row>
    <row r="485" ht="15.75" customHeight="1">
      <c r="A485" t="s">
        <v>16</v>
      </c>
    </row>
    <row r="486" ht="15.75" customHeight="1">
      <c r="A486" s="1" t="s">
        <v>4176</v>
      </c>
    </row>
    <row r="487" ht="15.75" customHeight="1">
      <c r="A487" s="1" t="s">
        <v>4178</v>
      </c>
    </row>
    <row r="488" ht="15.75" customHeight="1">
      <c r="A488" s="1" t="s">
        <v>4181</v>
      </c>
    </row>
    <row r="489" ht="15.75" customHeight="1">
      <c r="A489" s="1" t="s">
        <v>4183</v>
      </c>
      <c r="B489" s="2" t="s">
        <v>9</v>
      </c>
    </row>
    <row r="490" ht="15.75" customHeight="1">
      <c r="A490" s="1" t="s">
        <v>4186</v>
      </c>
    </row>
    <row r="491" ht="15.75" customHeight="1">
      <c r="A491" s="1" t="s">
        <v>4187</v>
      </c>
      <c r="B491" s="2" t="s">
        <v>14</v>
      </c>
    </row>
    <row r="492" ht="15.75" customHeight="1">
      <c r="A492" s="1" t="s">
        <v>4189</v>
      </c>
    </row>
    <row r="493" ht="15.75" customHeight="1">
      <c r="A493" s="1" t="s">
        <v>4191</v>
      </c>
    </row>
    <row r="494" ht="15.75" customHeight="1">
      <c r="A494" t="s">
        <v>16</v>
      </c>
    </row>
    <row r="495" ht="15.75" customHeight="1">
      <c r="A495" s="1" t="s">
        <v>4194</v>
      </c>
    </row>
    <row r="496" ht="15.75" customHeight="1">
      <c r="A496" s="1" t="s">
        <v>4197</v>
      </c>
    </row>
    <row r="497" ht="15.75" customHeight="1">
      <c r="A497" s="1" t="s">
        <v>4200</v>
      </c>
    </row>
    <row r="498" ht="15.75" customHeight="1">
      <c r="A498" s="1" t="s">
        <v>4202</v>
      </c>
    </row>
    <row r="499" ht="15.75" customHeight="1">
      <c r="A499" s="1" t="s">
        <v>4204</v>
      </c>
    </row>
    <row r="500" ht="15.75" customHeight="1">
      <c r="A500" s="1" t="s">
        <v>4206</v>
      </c>
      <c r="B500" s="2" t="s">
        <v>14</v>
      </c>
    </row>
    <row r="501" ht="15.75" customHeight="1">
      <c r="A501" s="1" t="s">
        <v>4209</v>
      </c>
      <c r="B501" s="2" t="s">
        <v>9</v>
      </c>
    </row>
    <row r="502" ht="15.75" customHeight="1">
      <c r="A502" s="1" t="s">
        <v>4212</v>
      </c>
    </row>
    <row r="503" ht="15.75" customHeight="1">
      <c r="A503" t="s">
        <v>16</v>
      </c>
    </row>
    <row r="504" ht="15.75" customHeight="1">
      <c r="A504" s="1" t="s">
        <v>4215</v>
      </c>
      <c r="B504" s="2" t="s">
        <v>14</v>
      </c>
    </row>
    <row r="505" ht="15.75" customHeight="1">
      <c r="A505" s="1" t="s">
        <v>4219</v>
      </c>
    </row>
    <row r="506" ht="15.75" customHeight="1">
      <c r="A506" s="1" t="s">
        <v>4221</v>
      </c>
    </row>
    <row r="507" ht="15.75" customHeight="1">
      <c r="A507" s="1" t="s">
        <v>4224</v>
      </c>
    </row>
    <row r="508" ht="15.75" customHeight="1">
      <c r="A508" s="1" t="s">
        <v>4227</v>
      </c>
    </row>
    <row r="509" ht="15.75" customHeight="1">
      <c r="A509" s="1" t="s">
        <v>4229</v>
      </c>
      <c r="B509" s="2" t="s">
        <v>9</v>
      </c>
    </row>
    <row r="510" ht="15.75" customHeight="1">
      <c r="A510" s="1" t="s">
        <v>4232</v>
      </c>
    </row>
    <row r="511" ht="15.75" customHeight="1">
      <c r="A511" s="1" t="s">
        <v>4234</v>
      </c>
    </row>
    <row r="512" ht="15.75" customHeight="1">
      <c r="A512" t="s">
        <v>16</v>
      </c>
    </row>
    <row r="513" ht="15.75" customHeight="1">
      <c r="A513" s="1" t="s">
        <v>4237</v>
      </c>
    </row>
    <row r="514" ht="15.75" customHeight="1">
      <c r="A514" s="1" t="s">
        <v>4240</v>
      </c>
      <c r="B514" s="2" t="s">
        <v>14</v>
      </c>
    </row>
    <row r="515" ht="15.75" customHeight="1">
      <c r="A515" s="1" t="s">
        <v>4243</v>
      </c>
    </row>
    <row r="516" ht="15.75" customHeight="1">
      <c r="A516" s="1" t="s">
        <v>4245</v>
      </c>
    </row>
    <row r="517" ht="15.75" customHeight="1">
      <c r="A517" s="1" t="s">
        <v>4248</v>
      </c>
    </row>
    <row r="518" ht="15.75" customHeight="1">
      <c r="A518" s="1" t="s">
        <v>4250</v>
      </c>
    </row>
    <row r="519" ht="15.75" customHeight="1">
      <c r="A519" s="1" t="s">
        <v>4252</v>
      </c>
      <c r="B519" s="2" t="s">
        <v>9</v>
      </c>
    </row>
    <row r="520" ht="15.75" customHeight="1">
      <c r="A520" s="1" t="s">
        <v>4254</v>
      </c>
    </row>
    <row r="521" ht="15.75" customHeight="1">
      <c r="A521" t="s">
        <v>16</v>
      </c>
    </row>
    <row r="522" ht="15.75" customHeight="1">
      <c r="A522" s="1" t="s">
        <v>4256</v>
      </c>
      <c r="B522" s="2" t="s">
        <v>14</v>
      </c>
    </row>
    <row r="523" ht="15.75" customHeight="1">
      <c r="A523" s="1" t="s">
        <v>4259</v>
      </c>
    </row>
    <row r="524" ht="15.75" customHeight="1">
      <c r="A524" s="1" t="s">
        <v>4261</v>
      </c>
    </row>
    <row r="525" ht="15.75" customHeight="1">
      <c r="A525" s="1" t="s">
        <v>4263</v>
      </c>
      <c r="B525" s="2" t="s">
        <v>9</v>
      </c>
    </row>
    <row r="526" ht="15.75" customHeight="1">
      <c r="A526" s="1" t="s">
        <v>4265</v>
      </c>
    </row>
    <row r="527" ht="15.75" customHeight="1">
      <c r="A527" s="1" t="s">
        <v>4267</v>
      </c>
    </row>
    <row r="528" ht="15.75" customHeight="1">
      <c r="A528" s="1" t="s">
        <v>4268</v>
      </c>
    </row>
    <row r="529" ht="15.75" customHeight="1">
      <c r="A529" s="1" t="s">
        <v>4270</v>
      </c>
    </row>
    <row r="530" ht="15.75" customHeight="1">
      <c r="A530" t="s">
        <v>16</v>
      </c>
    </row>
    <row r="531" ht="15.75" customHeight="1">
      <c r="A531" s="1" t="s">
        <v>4273</v>
      </c>
      <c r="B531" s="2" t="s">
        <v>14</v>
      </c>
    </row>
    <row r="532" ht="15.75" customHeight="1">
      <c r="A532" s="1" t="s">
        <v>4275</v>
      </c>
    </row>
    <row r="533" ht="15.75" customHeight="1">
      <c r="A533" s="1" t="s">
        <v>4277</v>
      </c>
    </row>
    <row r="534" ht="15.75" customHeight="1">
      <c r="A534" s="1" t="s">
        <v>4280</v>
      </c>
      <c r="B534" s="2" t="s">
        <v>9</v>
      </c>
    </row>
    <row r="535" ht="15.75" customHeight="1">
      <c r="A535" s="1" t="s">
        <v>4282</v>
      </c>
    </row>
    <row r="536" ht="15.75" customHeight="1">
      <c r="A536" s="1" t="s">
        <v>4284</v>
      </c>
    </row>
    <row r="537" ht="15.75" customHeight="1">
      <c r="A537" s="1" t="s">
        <v>4286</v>
      </c>
    </row>
    <row r="538" ht="15.75" customHeight="1">
      <c r="A538" s="1" t="s">
        <v>4288</v>
      </c>
    </row>
    <row r="539" ht="15.75" customHeight="1">
      <c r="A539" t="s">
        <v>16</v>
      </c>
    </row>
    <row r="540" ht="15.75" customHeight="1">
      <c r="A540" s="1" t="s">
        <v>4290</v>
      </c>
    </row>
    <row r="541" ht="15.75" customHeight="1">
      <c r="A541" s="1" t="s">
        <v>4292</v>
      </c>
    </row>
    <row r="542" ht="15.75" customHeight="1">
      <c r="A542" s="1" t="s">
        <v>4294</v>
      </c>
    </row>
    <row r="543" ht="15.75" customHeight="1">
      <c r="A543" s="1" t="s">
        <v>4296</v>
      </c>
      <c r="B543" s="2" t="s">
        <v>14</v>
      </c>
    </row>
    <row r="544" ht="15.75" customHeight="1">
      <c r="A544" s="1" t="s">
        <v>4298</v>
      </c>
    </row>
    <row r="545" ht="15.75" customHeight="1">
      <c r="A545" s="1" t="s">
        <v>4300</v>
      </c>
      <c r="B545" s="2" t="s">
        <v>9</v>
      </c>
    </row>
    <row r="546" ht="15.75" customHeight="1">
      <c r="A546" s="1" t="s">
        <v>4302</v>
      </c>
    </row>
    <row r="547" ht="15.75" customHeight="1">
      <c r="A547" s="1" t="s">
        <v>4304</v>
      </c>
    </row>
    <row r="548" ht="15.75" customHeight="1">
      <c r="A548" t="s">
        <v>16</v>
      </c>
    </row>
    <row r="549" ht="15.75" customHeight="1">
      <c r="A549" s="1" t="s">
        <v>4306</v>
      </c>
    </row>
    <row r="550" ht="15.75" customHeight="1">
      <c r="A550" s="1" t="s">
        <v>4308</v>
      </c>
    </row>
    <row r="551" ht="15.75" customHeight="1">
      <c r="A551" s="1" t="s">
        <v>4310</v>
      </c>
    </row>
    <row r="552" ht="15.75" customHeight="1">
      <c r="A552" s="1" t="s">
        <v>4311</v>
      </c>
      <c r="B552" s="2" t="s">
        <v>14</v>
      </c>
    </row>
    <row r="553" ht="15.75" customHeight="1">
      <c r="A553" s="1" t="s">
        <v>4313</v>
      </c>
      <c r="B553" s="2" t="s">
        <v>9</v>
      </c>
    </row>
    <row r="554" ht="15.75" customHeight="1">
      <c r="A554" s="1" t="s">
        <v>4315</v>
      </c>
    </row>
    <row r="555" ht="15.75" customHeight="1">
      <c r="A555" s="1" t="s">
        <v>4316</v>
      </c>
    </row>
    <row r="556" ht="15.75" customHeight="1">
      <c r="A556" s="1" t="s">
        <v>4318</v>
      </c>
    </row>
    <row r="557" ht="15.75" customHeight="1">
      <c r="A557" t="s">
        <v>16</v>
      </c>
    </row>
    <row r="558" ht="15.75" customHeight="1">
      <c r="A558" s="1" t="s">
        <v>4321</v>
      </c>
    </row>
    <row r="559" ht="15.75" customHeight="1">
      <c r="A559" s="1" t="s">
        <v>4322</v>
      </c>
    </row>
    <row r="560" ht="15.75" customHeight="1">
      <c r="A560" s="1" t="s">
        <v>4324</v>
      </c>
    </row>
    <row r="561" ht="15.75" customHeight="1">
      <c r="A561" s="1" t="s">
        <v>4325</v>
      </c>
      <c r="B561" s="2" t="s">
        <v>14</v>
      </c>
    </row>
    <row r="562" ht="15.75" customHeight="1">
      <c r="A562" s="1" t="s">
        <v>4327</v>
      </c>
      <c r="B562" s="2" t="s">
        <v>9</v>
      </c>
    </row>
    <row r="563" ht="15.75" customHeight="1">
      <c r="A563" s="1" t="s">
        <v>4328</v>
      </c>
    </row>
    <row r="564" ht="15.75" customHeight="1">
      <c r="A564" s="1" t="s">
        <v>4331</v>
      </c>
    </row>
    <row r="565" ht="15.75" customHeight="1">
      <c r="A565" s="1" t="s">
        <v>4333</v>
      </c>
    </row>
    <row r="566" ht="15.75" customHeight="1">
      <c r="A566" t="s">
        <v>16</v>
      </c>
    </row>
    <row r="567" ht="15.75" customHeight="1">
      <c r="A567" s="1" t="s">
        <v>4336</v>
      </c>
    </row>
    <row r="568" ht="15.75" customHeight="1">
      <c r="A568" s="1" t="s">
        <v>4339</v>
      </c>
      <c r="B568" s="2" t="s">
        <v>9</v>
      </c>
    </row>
    <row r="569" ht="15.75" customHeight="1">
      <c r="A569" s="1" t="s">
        <v>4342</v>
      </c>
    </row>
    <row r="570" ht="15.75" customHeight="1">
      <c r="A570" s="1" t="s">
        <v>4344</v>
      </c>
      <c r="B570" s="2" t="s">
        <v>14</v>
      </c>
    </row>
    <row r="571" ht="15.75" customHeight="1">
      <c r="A571" s="1" t="s">
        <v>4347</v>
      </c>
    </row>
    <row r="572" ht="15.75" customHeight="1">
      <c r="A572" s="1" t="s">
        <v>4350</v>
      </c>
    </row>
    <row r="573" ht="15.75" customHeight="1">
      <c r="A573" s="1" t="s">
        <v>4354</v>
      </c>
    </row>
    <row r="574" ht="15.75" customHeight="1">
      <c r="A574" s="1" t="s">
        <v>4356</v>
      </c>
    </row>
    <row r="575" ht="15.75" customHeight="1">
      <c r="A575" t="s">
        <v>16</v>
      </c>
    </row>
    <row r="576" ht="15.75" customHeight="1">
      <c r="A576" s="1" t="s">
        <v>4361</v>
      </c>
    </row>
    <row r="577" ht="15.75" customHeight="1">
      <c r="A577" s="1" t="s">
        <v>4365</v>
      </c>
    </row>
    <row r="578" ht="15.75" customHeight="1">
      <c r="A578" s="1" t="s">
        <v>4367</v>
      </c>
    </row>
    <row r="579" ht="15.75" customHeight="1">
      <c r="A579" s="1" t="s">
        <v>4371</v>
      </c>
      <c r="B579" s="2" t="s">
        <v>9</v>
      </c>
    </row>
    <row r="580" ht="15.75" customHeight="1">
      <c r="A580" s="1" t="s">
        <v>4375</v>
      </c>
      <c r="B580" s="2" t="s">
        <v>14</v>
      </c>
    </row>
    <row r="581" ht="15.75" customHeight="1">
      <c r="A581" s="1" t="s">
        <v>4378</v>
      </c>
    </row>
    <row r="582" ht="15.75" customHeight="1">
      <c r="A582" s="1" t="s">
        <v>4381</v>
      </c>
    </row>
    <row r="583" ht="15.75" customHeight="1">
      <c r="A583" s="1" t="s">
        <v>4385</v>
      </c>
    </row>
    <row r="584" ht="15.75" customHeight="1">
      <c r="A584" t="s">
        <v>16</v>
      </c>
    </row>
    <row r="585" ht="15.75" customHeight="1">
      <c r="A585" s="1" t="s">
        <v>4388</v>
      </c>
    </row>
    <row r="586" ht="15.75" customHeight="1">
      <c r="A586" s="1" t="s">
        <v>4390</v>
      </c>
    </row>
    <row r="587" ht="15.75" customHeight="1">
      <c r="A587" s="1" t="s">
        <v>4391</v>
      </c>
    </row>
    <row r="588" ht="15.75" customHeight="1">
      <c r="A588" s="1" t="s">
        <v>4393</v>
      </c>
      <c r="B588" s="2" t="s">
        <v>9</v>
      </c>
    </row>
    <row r="589" ht="15.75" customHeight="1">
      <c r="A589" s="1" t="s">
        <v>4396</v>
      </c>
    </row>
    <row r="590" ht="15.75" customHeight="1">
      <c r="A590" s="1" t="s">
        <v>4399</v>
      </c>
    </row>
    <row r="591" ht="15.75" customHeight="1">
      <c r="A591" s="1" t="s">
        <v>4402</v>
      </c>
      <c r="B591" s="2" t="s">
        <v>14</v>
      </c>
    </row>
    <row r="592" ht="15.75" customHeight="1">
      <c r="A592" s="1" t="s">
        <v>4404</v>
      </c>
    </row>
    <row r="593" ht="15.75" customHeight="1">
      <c r="A593" t="s">
        <v>16</v>
      </c>
    </row>
    <row r="594" ht="15.75" customHeight="1">
      <c r="A594" s="1" t="s">
        <v>4408</v>
      </c>
    </row>
    <row r="595" ht="15.75" customHeight="1">
      <c r="A595" s="1" t="s">
        <v>4411</v>
      </c>
    </row>
    <row r="596" ht="15.75" customHeight="1">
      <c r="A596" s="1" t="s">
        <v>4413</v>
      </c>
    </row>
    <row r="597" ht="15.75" customHeight="1">
      <c r="A597" s="1" t="s">
        <v>4416</v>
      </c>
      <c r="B597" s="2" t="s">
        <v>9</v>
      </c>
    </row>
    <row r="598" ht="15.75" customHeight="1">
      <c r="A598" s="1" t="s">
        <v>4419</v>
      </c>
    </row>
    <row r="599" ht="15.75" customHeight="1">
      <c r="A599" s="1" t="s">
        <v>4422</v>
      </c>
      <c r="B599" s="2" t="s">
        <v>14</v>
      </c>
    </row>
    <row r="600" ht="15.75" customHeight="1">
      <c r="A600" s="1" t="s">
        <v>4424</v>
      </c>
    </row>
    <row r="601" ht="15.75" customHeight="1">
      <c r="A601" s="1" t="s">
        <v>4426</v>
      </c>
    </row>
    <row r="602" ht="15.75" customHeight="1">
      <c r="A602" t="s">
        <v>16</v>
      </c>
    </row>
    <row r="603" ht="15.75" customHeight="1">
      <c r="A603" s="1" t="s">
        <v>4427</v>
      </c>
    </row>
    <row r="604" ht="15.75" customHeight="1">
      <c r="A604" s="1" t="s">
        <v>4429</v>
      </c>
      <c r="B604" s="2" t="s">
        <v>9</v>
      </c>
    </row>
    <row r="605" ht="15.75" customHeight="1">
      <c r="A605" s="1" t="s">
        <v>4431</v>
      </c>
    </row>
    <row r="606" ht="15.75" customHeight="1">
      <c r="A606" s="1" t="s">
        <v>4433</v>
      </c>
    </row>
    <row r="607" ht="15.75" customHeight="1">
      <c r="A607" s="1" t="s">
        <v>4434</v>
      </c>
    </row>
    <row r="608" ht="15.75" customHeight="1">
      <c r="A608" s="1" t="s">
        <v>4436</v>
      </c>
      <c r="B608" s="2" t="s">
        <v>14</v>
      </c>
    </row>
    <row r="609" ht="15.75" customHeight="1">
      <c r="A609" s="1" t="s">
        <v>4437</v>
      </c>
    </row>
    <row r="610" ht="15.75" customHeight="1">
      <c r="A610" s="1" t="s">
        <v>4439</v>
      </c>
    </row>
    <row r="611" ht="15.75" customHeight="1">
      <c r="A611" t="s">
        <v>16</v>
      </c>
    </row>
    <row r="612" ht="15.75" customHeight="1">
      <c r="A612" s="1" t="s">
        <v>4441</v>
      </c>
    </row>
    <row r="613" ht="15.75" customHeight="1">
      <c r="A613" s="1" t="s">
        <v>4443</v>
      </c>
      <c r="B613" s="2" t="s">
        <v>14</v>
      </c>
    </row>
    <row r="614" ht="15.75" customHeight="1">
      <c r="A614" s="1" t="s">
        <v>4445</v>
      </c>
    </row>
    <row r="615" ht="15.75" customHeight="1">
      <c r="A615" s="1" t="s">
        <v>4446</v>
      </c>
    </row>
    <row r="616" ht="15.75" customHeight="1">
      <c r="A616" s="1" t="s">
        <v>4448</v>
      </c>
      <c r="B616" s="2" t="s">
        <v>9</v>
      </c>
    </row>
    <row r="617" ht="15.75" customHeight="1">
      <c r="A617" s="1" t="s">
        <v>4450</v>
      </c>
    </row>
    <row r="618" ht="15.75" customHeight="1">
      <c r="A618" s="1" t="s">
        <v>4451</v>
      </c>
    </row>
    <row r="619" ht="15.75" customHeight="1">
      <c r="A619" s="1" t="s">
        <v>4453</v>
      </c>
    </row>
    <row r="620" ht="15.75" customHeight="1">
      <c r="A620" t="s">
        <v>16</v>
      </c>
    </row>
    <row r="621" ht="15.75" customHeight="1">
      <c r="A621" s="1" t="s">
        <v>4455</v>
      </c>
    </row>
    <row r="622" ht="15.75" customHeight="1">
      <c r="A622" s="1" t="s">
        <v>4456</v>
      </c>
    </row>
    <row r="623" ht="15.75" customHeight="1">
      <c r="A623" s="1" t="s">
        <v>4458</v>
      </c>
    </row>
    <row r="624" ht="15.75" customHeight="1">
      <c r="A624" s="1" t="s">
        <v>4460</v>
      </c>
    </row>
    <row r="625" ht="15.75" customHeight="1">
      <c r="A625" s="1" t="s">
        <v>4461</v>
      </c>
    </row>
    <row r="626" ht="15.75" customHeight="1">
      <c r="A626" s="1" t="s">
        <v>4463</v>
      </c>
      <c r="B626" s="2" t="s">
        <v>5</v>
      </c>
    </row>
    <row r="627" ht="15.75" customHeight="1">
      <c r="A627" s="1" t="s">
        <v>4464</v>
      </c>
      <c r="B627" s="2" t="s">
        <v>9</v>
      </c>
    </row>
    <row r="628" ht="15.75" customHeight="1">
      <c r="A628" s="1" t="s">
        <v>4466</v>
      </c>
      <c r="B628" s="2" t="s">
        <v>14</v>
      </c>
    </row>
    <row r="629" ht="15.75" customHeight="1">
      <c r="A629" t="s">
        <v>16</v>
      </c>
    </row>
    <row r="630" ht="15.75" customHeight="1">
      <c r="A630" s="1" t="s">
        <v>4468</v>
      </c>
    </row>
    <row r="631" ht="15.75" customHeight="1">
      <c r="A631" s="1" t="s">
        <v>4471</v>
      </c>
    </row>
    <row r="632" ht="15.75" customHeight="1">
      <c r="A632" s="1" t="s">
        <v>4473</v>
      </c>
    </row>
    <row r="633" ht="15.75" customHeight="1">
      <c r="A633" s="1" t="s">
        <v>4475</v>
      </c>
      <c r="B633" s="2" t="s">
        <v>14</v>
      </c>
    </row>
    <row r="634" ht="15.75" customHeight="1">
      <c r="A634" s="1" t="s">
        <v>4477</v>
      </c>
    </row>
    <row r="635" ht="15.75" customHeight="1">
      <c r="A635" s="1" t="s">
        <v>4479</v>
      </c>
    </row>
    <row r="636" ht="15.75" customHeight="1">
      <c r="A636" s="1" t="s">
        <v>4480</v>
      </c>
      <c r="B636" s="2" t="s">
        <v>9</v>
      </c>
    </row>
    <row r="637" ht="15.75" customHeight="1">
      <c r="A637" t="s">
        <v>16</v>
      </c>
    </row>
    <row r="638" ht="15.75" customHeight="1">
      <c r="A638" s="1" t="s">
        <v>4482</v>
      </c>
      <c r="B638" s="2" t="s">
        <v>9</v>
      </c>
    </row>
    <row r="639" ht="15.75" customHeight="1">
      <c r="A639" s="1" t="s">
        <v>4484</v>
      </c>
      <c r="B639" s="2" t="s">
        <v>14</v>
      </c>
    </row>
    <row r="640" ht="15.75" customHeight="1">
      <c r="A640" t="s">
        <v>16</v>
      </c>
    </row>
    <row r="641" ht="15.75" customHeight="1">
      <c r="A641" s="1" t="s">
        <v>4486</v>
      </c>
    </row>
    <row r="642" ht="15.75" customHeight="1">
      <c r="A642" s="1" t="s">
        <v>4487</v>
      </c>
      <c r="B642" s="2" t="s">
        <v>14</v>
      </c>
    </row>
    <row r="643" ht="15.75" customHeight="1">
      <c r="A643" s="1" t="s">
        <v>4489</v>
      </c>
      <c r="B643" s="2" t="s">
        <v>9</v>
      </c>
    </row>
    <row r="644" ht="15.75" customHeight="1">
      <c r="A644" s="1" t="s">
        <v>4490</v>
      </c>
    </row>
    <row r="645" ht="15.75" customHeight="1">
      <c r="A645" t="s">
        <v>16</v>
      </c>
    </row>
    <row r="646" ht="15.75" customHeight="1">
      <c r="A646" s="1" t="s">
        <v>4493</v>
      </c>
      <c r="B646" s="2" t="s">
        <v>14</v>
      </c>
    </row>
    <row r="647" ht="15.75" customHeight="1">
      <c r="A647" s="1" t="s">
        <v>4496</v>
      </c>
      <c r="B647" s="2" t="s">
        <v>9</v>
      </c>
    </row>
    <row r="648" ht="15.75" customHeight="1">
      <c r="A648" t="s">
        <v>16</v>
      </c>
    </row>
    <row r="649" ht="15.75" customHeight="1">
      <c r="A649" s="1" t="s">
        <v>4498</v>
      </c>
      <c r="B649" s="2" t="s">
        <v>14</v>
      </c>
    </row>
    <row r="650" ht="15.75" customHeight="1">
      <c r="A650" s="1" t="s">
        <v>4500</v>
      </c>
    </row>
    <row r="651" ht="15.75" customHeight="1">
      <c r="A651" s="1" t="s">
        <v>4502</v>
      </c>
      <c r="B651" s="2" t="s">
        <v>9</v>
      </c>
    </row>
    <row r="652" ht="15.75" customHeight="1">
      <c r="A652" s="1" t="s">
        <v>4504</v>
      </c>
    </row>
    <row r="653" ht="15.75" customHeight="1">
      <c r="A653" t="s">
        <v>16</v>
      </c>
    </row>
    <row r="654" ht="15.75" customHeight="1">
      <c r="A654" s="1" t="s">
        <v>4507</v>
      </c>
      <c r="B654" s="2" t="s">
        <v>9</v>
      </c>
    </row>
    <row r="655" ht="15.75" customHeight="1">
      <c r="A655" s="1" t="s">
        <v>4510</v>
      </c>
      <c r="B655" s="2" t="s">
        <v>14</v>
      </c>
    </row>
    <row r="656" ht="15.75" customHeight="1">
      <c r="A656" t="s">
        <v>16</v>
      </c>
    </row>
    <row r="657" ht="15.75" customHeight="1">
      <c r="A657" s="1" t="s">
        <v>4513</v>
      </c>
    </row>
    <row r="658" ht="15.75" customHeight="1">
      <c r="A658" s="1" t="s">
        <v>4515</v>
      </c>
      <c r="B658" s="2" t="s">
        <v>14</v>
      </c>
    </row>
    <row r="659" ht="15.75" customHeight="1">
      <c r="A659" s="1" t="s">
        <v>4519</v>
      </c>
    </row>
    <row r="660" ht="15.75" customHeight="1">
      <c r="A660" s="1" t="s">
        <v>4521</v>
      </c>
    </row>
    <row r="661" ht="15.75" customHeight="1">
      <c r="A661" s="1" t="s">
        <v>4523</v>
      </c>
    </row>
    <row r="662" ht="15.75" customHeight="1">
      <c r="A662" s="1" t="s">
        <v>4525</v>
      </c>
      <c r="B662" s="2" t="s">
        <v>9</v>
      </c>
    </row>
    <row r="663" ht="15.75" customHeight="1">
      <c r="A663" s="1" t="s">
        <v>4528</v>
      </c>
    </row>
    <row r="664" ht="15.75" customHeight="1">
      <c r="A664" s="1" t="s">
        <v>4530</v>
      </c>
    </row>
    <row r="665" ht="15.75" customHeight="1">
      <c r="A665" t="s">
        <v>16</v>
      </c>
    </row>
    <row r="666" ht="15.75" customHeight="1">
      <c r="A666" s="1" t="s">
        <v>4532</v>
      </c>
      <c r="B666" s="2" t="s">
        <v>14</v>
      </c>
    </row>
    <row r="667" ht="15.75" customHeight="1">
      <c r="A667" s="1" t="s">
        <v>4534</v>
      </c>
      <c r="B667" s="2" t="s">
        <v>9</v>
      </c>
    </row>
    <row r="668" ht="15.75" customHeight="1">
      <c r="A668" t="s">
        <v>16</v>
      </c>
    </row>
    <row r="669" ht="15.75" customHeight="1">
      <c r="A669" s="1" t="s">
        <v>4537</v>
      </c>
      <c r="B669" s="2" t="s">
        <v>9</v>
      </c>
    </row>
    <row r="670" ht="15.75" customHeight="1">
      <c r="A670" s="1" t="s">
        <v>4540</v>
      </c>
      <c r="B670" s="2" t="s">
        <v>14</v>
      </c>
    </row>
    <row r="671" ht="15.75" customHeight="1">
      <c r="A671" s="1" t="s">
        <v>4542</v>
      </c>
    </row>
    <row r="672" ht="15.75" customHeight="1">
      <c r="A672" t="s">
        <v>16</v>
      </c>
    </row>
    <row r="673" ht="15.75" customHeight="1">
      <c r="A673" s="1" t="s">
        <v>4545</v>
      </c>
      <c r="B673" s="2" t="s">
        <v>14</v>
      </c>
    </row>
    <row r="674" ht="15.75" customHeight="1">
      <c r="A674" s="1" t="s">
        <v>4547</v>
      </c>
      <c r="B674" s="2" t="s">
        <v>9</v>
      </c>
    </row>
    <row r="675" ht="15.75" customHeight="1">
      <c r="A675" s="1" t="s">
        <v>4549</v>
      </c>
    </row>
    <row r="676" ht="15.75" customHeight="1">
      <c r="A676" s="1" t="s">
        <v>4550</v>
      </c>
    </row>
    <row r="677" ht="15.75" customHeight="1">
      <c r="A677" s="1" t="s">
        <v>4552</v>
      </c>
    </row>
    <row r="678" ht="15.75" customHeight="1">
      <c r="A678" t="s">
        <v>16</v>
      </c>
    </row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7 B9:B15 B17:B19 B21:B26 B28:B29 B31:B38 B40:B45 B47:B52 B54:B61 B63:B64 B66:B73 B75:B79 B81:B88 B90:B97 B99:B101 B103:B105 B107:B114 B116:B121 B123:B125 B127:B134 B136:B143 B145:B151 B153:B160 B162 B164 B166:B167 B169:B171 B173:B180 B182:B188 B190:B192 B194:B199 B201:B207 B209:B216 B218 B220:B225 B227:B234 B236:B243 B245:B247 B249:B256 B258:B265 B267:B274 B276:B283 B285:B289 B291:B293 B295:B297 B299:B302 B304:B307 B309:B316 B318:B325 B327:B329 B331:B333 B335:B342 B344 B346:B353 B355:B362 B364:B369 B371:B373 B375:B379 B381:B384 B386:B393 B395:B401 B403:B410 B412:B417 B419:B426 B428:B430 B432:B439 B441:B448 B450:B452 B454:B456 B458:B465 B467 B469:B470 B472:B475 B477:B484 B486:B493 B495:B502 B504:B511 B513:B520 B522:B529 B531:B538 B540:B547 B549:B556 B558:B565 B567:B574 B576:B583 B585:B592 B594:B601 B603:B610 B612:B619 B621:B628 B630:B636 B638:B639 B641:B644 B646:B647 B649:B652 B654:B655 B657:B664 B666:B667 B669:B671 B673:B677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3080</v>
      </c>
      <c r="B2" s="2" t="s">
        <v>9</v>
      </c>
    </row>
    <row r="3">
      <c r="A3" s="1" t="s">
        <v>3091</v>
      </c>
      <c r="B3" s="2" t="s">
        <v>14</v>
      </c>
    </row>
    <row r="4">
      <c r="A4" t="s">
        <v>16</v>
      </c>
    </row>
    <row r="5">
      <c r="A5" s="1" t="s">
        <v>3097</v>
      </c>
    </row>
    <row r="6">
      <c r="A6" s="1" t="s">
        <v>3102</v>
      </c>
    </row>
    <row r="7">
      <c r="A7" s="1" t="s">
        <v>3106</v>
      </c>
      <c r="B7" s="2" t="s">
        <v>14</v>
      </c>
    </row>
    <row r="8">
      <c r="A8" s="1" t="s">
        <v>3109</v>
      </c>
      <c r="B8" s="2" t="s">
        <v>9</v>
      </c>
    </row>
    <row r="9">
      <c r="A9" s="1" t="s">
        <v>3113</v>
      </c>
    </row>
    <row r="10">
      <c r="A10" t="s">
        <v>16</v>
      </c>
    </row>
    <row r="11">
      <c r="A11" s="1" t="s">
        <v>3118</v>
      </c>
      <c r="B11" s="2" t="s">
        <v>9</v>
      </c>
    </row>
    <row r="12">
      <c r="A12" s="1" t="s">
        <v>3123</v>
      </c>
      <c r="B12" s="2" t="s">
        <v>14</v>
      </c>
    </row>
    <row r="13">
      <c r="A13" s="1" t="s">
        <v>3127</v>
      </c>
    </row>
    <row r="14">
      <c r="A14" s="1" t="s">
        <v>3130</v>
      </c>
    </row>
    <row r="15">
      <c r="A15" s="1" t="s">
        <v>3135</v>
      </c>
    </row>
    <row r="16">
      <c r="A16" s="1" t="s">
        <v>3138</v>
      </c>
    </row>
    <row r="17">
      <c r="A17" s="1" t="s">
        <v>3141</v>
      </c>
    </row>
    <row r="18">
      <c r="A18" t="s">
        <v>16</v>
      </c>
    </row>
    <row r="19">
      <c r="A19" s="1" t="s">
        <v>3147</v>
      </c>
      <c r="B19" s="2" t="s">
        <v>9</v>
      </c>
    </row>
    <row r="20">
      <c r="A20" s="1" t="s">
        <v>3151</v>
      </c>
    </row>
    <row r="21" ht="15.75" customHeight="1">
      <c r="A21" s="1" t="s">
        <v>3153</v>
      </c>
    </row>
    <row r="22" ht="15.75" customHeight="1">
      <c r="A22" s="1" t="s">
        <v>3157</v>
      </c>
    </row>
    <row r="23" ht="15.75" customHeight="1">
      <c r="A23" s="1" t="s">
        <v>3160</v>
      </c>
    </row>
    <row r="24" ht="15.75" customHeight="1">
      <c r="A24" s="1" t="s">
        <v>3164</v>
      </c>
    </row>
    <row r="25" ht="15.75" customHeight="1">
      <c r="A25" s="1" t="s">
        <v>3167</v>
      </c>
      <c r="B25" s="2" t="s">
        <v>14</v>
      </c>
    </row>
    <row r="26" ht="15.75" customHeight="1">
      <c r="A26" s="1" t="s">
        <v>3172</v>
      </c>
    </row>
    <row r="27" ht="15.75" customHeight="1">
      <c r="A27" t="s">
        <v>16</v>
      </c>
    </row>
    <row r="28" ht="15.75" customHeight="1">
      <c r="A28" s="1" t="s">
        <v>3175</v>
      </c>
      <c r="B28" s="2" t="s">
        <v>9</v>
      </c>
    </row>
    <row r="29" ht="15.75" customHeight="1">
      <c r="A29" s="1" t="s">
        <v>3180</v>
      </c>
    </row>
    <row r="30" ht="15.75" customHeight="1">
      <c r="A30" s="1" t="s">
        <v>3183</v>
      </c>
    </row>
    <row r="31" ht="15.75" customHeight="1">
      <c r="A31" s="1" t="s">
        <v>3186</v>
      </c>
    </row>
    <row r="32" ht="15.75" customHeight="1">
      <c r="A32" s="1" t="s">
        <v>3190</v>
      </c>
      <c r="B32" s="2" t="s">
        <v>14</v>
      </c>
    </row>
    <row r="33" ht="15.75" customHeight="1">
      <c r="A33" s="1" t="s">
        <v>3193</v>
      </c>
    </row>
    <row r="34" ht="15.75" customHeight="1">
      <c r="A34" s="1" t="s">
        <v>3197</v>
      </c>
    </row>
    <row r="35" ht="15.75" customHeight="1">
      <c r="A35" s="1" t="s">
        <v>3200</v>
      </c>
    </row>
    <row r="36" ht="15.75" customHeight="1">
      <c r="A36" t="s">
        <v>16</v>
      </c>
    </row>
    <row r="37" ht="15.75" customHeight="1">
      <c r="A37" s="1" t="s">
        <v>3204</v>
      </c>
    </row>
    <row r="38" ht="15.75" customHeight="1">
      <c r="A38" s="1" t="s">
        <v>3208</v>
      </c>
      <c r="B38" s="2" t="s">
        <v>9</v>
      </c>
    </row>
    <row r="39" ht="15.75" customHeight="1">
      <c r="A39" s="1" t="s">
        <v>3212</v>
      </c>
    </row>
    <row r="40" ht="15.75" customHeight="1">
      <c r="A40" s="1" t="s">
        <v>3215</v>
      </c>
    </row>
    <row r="41" ht="15.75" customHeight="1">
      <c r="A41" s="1" t="s">
        <v>3218</v>
      </c>
    </row>
    <row r="42" ht="15.75" customHeight="1">
      <c r="A42" s="1" t="s">
        <v>3220</v>
      </c>
    </row>
    <row r="43" ht="15.75" customHeight="1">
      <c r="A43" s="1" t="s">
        <v>3223</v>
      </c>
    </row>
    <row r="44" ht="15.75" customHeight="1">
      <c r="A44" s="1" t="s">
        <v>3226</v>
      </c>
      <c r="B44" s="2" t="s">
        <v>14</v>
      </c>
    </row>
    <row r="45" ht="15.75" customHeight="1">
      <c r="A45" t="s">
        <v>16</v>
      </c>
    </row>
    <row r="46" ht="15.75" customHeight="1">
      <c r="A46" s="1" t="s">
        <v>3229</v>
      </c>
    </row>
    <row r="47" ht="15.75" customHeight="1">
      <c r="A47" s="1" t="s">
        <v>3232</v>
      </c>
    </row>
    <row r="48" ht="15.75" customHeight="1">
      <c r="A48" s="1" t="s">
        <v>3235</v>
      </c>
      <c r="B48" s="2" t="s">
        <v>9</v>
      </c>
    </row>
    <row r="49" ht="15.75" customHeight="1">
      <c r="A49" s="1" t="s">
        <v>3238</v>
      </c>
      <c r="B49" s="2" t="s">
        <v>14</v>
      </c>
    </row>
    <row r="50" ht="15.75" customHeight="1">
      <c r="A50" s="1" t="s">
        <v>3241</v>
      </c>
    </row>
    <row r="51" ht="15.75" customHeight="1">
      <c r="A51" s="1" t="s">
        <v>3244</v>
      </c>
    </row>
    <row r="52" ht="15.75" customHeight="1">
      <c r="A52" s="1" t="s">
        <v>3247</v>
      </c>
    </row>
    <row r="53" ht="15.75" customHeight="1">
      <c r="A53" s="1" t="s">
        <v>3250</v>
      </c>
    </row>
    <row r="54" ht="15.75" customHeight="1">
      <c r="A54" t="s">
        <v>16</v>
      </c>
    </row>
    <row r="55" ht="15.75" customHeight="1">
      <c r="A55" s="1" t="s">
        <v>3253</v>
      </c>
      <c r="B55" s="2" t="s">
        <v>14</v>
      </c>
    </row>
    <row r="56" ht="15.75" customHeight="1">
      <c r="A56" s="1" t="s">
        <v>3258</v>
      </c>
      <c r="B56" s="2" t="s">
        <v>9</v>
      </c>
    </row>
    <row r="57" ht="15.75" customHeight="1">
      <c r="A57" t="s">
        <v>16</v>
      </c>
    </row>
    <row r="58" ht="15.75" customHeight="1">
      <c r="A58" s="1" t="s">
        <v>3262</v>
      </c>
    </row>
    <row r="59" ht="15.75" customHeight="1">
      <c r="A59" s="1" t="s">
        <v>3269</v>
      </c>
    </row>
    <row r="60" ht="15.75" customHeight="1">
      <c r="A60" s="1" t="s">
        <v>3273</v>
      </c>
      <c r="B60" s="2" t="s">
        <v>14</v>
      </c>
    </row>
    <row r="61" ht="15.75" customHeight="1">
      <c r="A61" s="1" t="s">
        <v>3277</v>
      </c>
    </row>
    <row r="62" ht="15.75" customHeight="1">
      <c r="A62" s="1" t="s">
        <v>3280</v>
      </c>
    </row>
    <row r="63" ht="15.75" customHeight="1">
      <c r="A63" s="1" t="s">
        <v>3283</v>
      </c>
    </row>
    <row r="64" ht="15.75" customHeight="1">
      <c r="A64" s="1" t="s">
        <v>3286</v>
      </c>
      <c r="B64" s="2" t="s">
        <v>9</v>
      </c>
    </row>
    <row r="65" ht="15.75" customHeight="1">
      <c r="A65" s="1" t="s">
        <v>3289</v>
      </c>
    </row>
    <row r="66" ht="15.75" customHeight="1">
      <c r="A66" t="s">
        <v>16</v>
      </c>
    </row>
    <row r="67" ht="15.75" customHeight="1">
      <c r="A67" s="1" t="s">
        <v>3292</v>
      </c>
    </row>
    <row r="68" ht="15.75" customHeight="1">
      <c r="A68" s="1" t="s">
        <v>3297</v>
      </c>
      <c r="B68" s="2" t="s">
        <v>9</v>
      </c>
    </row>
    <row r="69" ht="15.75" customHeight="1">
      <c r="A69" s="1" t="s">
        <v>3301</v>
      </c>
      <c r="B69" s="2" t="s">
        <v>14</v>
      </c>
    </row>
    <row r="70" ht="15.75" customHeight="1">
      <c r="A70" s="1" t="s">
        <v>3304</v>
      </c>
    </row>
    <row r="71" ht="15.75" customHeight="1">
      <c r="A71" s="1" t="s">
        <v>3307</v>
      </c>
    </row>
    <row r="72" ht="15.75" customHeight="1">
      <c r="A72" s="1" t="s">
        <v>3311</v>
      </c>
    </row>
    <row r="73" ht="15.75" customHeight="1">
      <c r="A73" s="1" t="s">
        <v>3314</v>
      </c>
    </row>
    <row r="74" ht="15.75" customHeight="1">
      <c r="A74" s="1" t="s">
        <v>3318</v>
      </c>
    </row>
    <row r="75" ht="15.75" customHeight="1">
      <c r="A75" t="s">
        <v>16</v>
      </c>
    </row>
    <row r="76" ht="15.75" customHeight="1">
      <c r="A76" s="1" t="s">
        <v>3322</v>
      </c>
      <c r="B76" s="2" t="s">
        <v>14</v>
      </c>
    </row>
    <row r="77" ht="15.75" customHeight="1">
      <c r="A77" s="1" t="s">
        <v>3326</v>
      </c>
    </row>
    <row r="78" ht="15.75" customHeight="1">
      <c r="A78" s="1" t="s">
        <v>3329</v>
      </c>
    </row>
    <row r="79" ht="15.75" customHeight="1">
      <c r="A79" s="1" t="s">
        <v>3330</v>
      </c>
    </row>
    <row r="80" ht="15.75" customHeight="1">
      <c r="A80" s="1" t="s">
        <v>3333</v>
      </c>
    </row>
    <row r="81" ht="15.75" customHeight="1">
      <c r="A81" s="1" t="s">
        <v>3336</v>
      </c>
      <c r="B81" s="2" t="s">
        <v>9</v>
      </c>
    </row>
    <row r="82" ht="15.75" customHeight="1">
      <c r="A82" t="s">
        <v>16</v>
      </c>
    </row>
    <row r="83" ht="15.75" customHeight="1">
      <c r="A83" s="1" t="s">
        <v>3338</v>
      </c>
      <c r="B83" s="2" t="s">
        <v>9</v>
      </c>
    </row>
    <row r="84" ht="15.75" customHeight="1">
      <c r="A84" s="1" t="s">
        <v>3340</v>
      </c>
      <c r="B84" s="2" t="s">
        <v>14</v>
      </c>
    </row>
    <row r="85" ht="15.75" customHeight="1">
      <c r="A85" t="s">
        <v>16</v>
      </c>
    </row>
    <row r="86" ht="15.75" customHeight="1">
      <c r="A86" s="1" t="s">
        <v>3342</v>
      </c>
      <c r="B86" s="2" t="s">
        <v>14</v>
      </c>
    </row>
    <row r="87" ht="15.75" customHeight="1">
      <c r="A87" s="1" t="s">
        <v>3345</v>
      </c>
    </row>
    <row r="88" ht="15.75" customHeight="1">
      <c r="A88" s="1" t="s">
        <v>3348</v>
      </c>
    </row>
    <row r="89" ht="15.75" customHeight="1">
      <c r="A89" s="1" t="s">
        <v>3350</v>
      </c>
      <c r="B89" s="2" t="s">
        <v>9</v>
      </c>
    </row>
    <row r="90" ht="15.75" customHeight="1">
      <c r="A90" s="1" t="s">
        <v>3353</v>
      </c>
    </row>
    <row r="91" ht="15.75" customHeight="1">
      <c r="A91" t="s">
        <v>16</v>
      </c>
    </row>
    <row r="92" ht="15.75" customHeight="1">
      <c r="A92" s="1" t="s">
        <v>3355</v>
      </c>
    </row>
    <row r="93" ht="15.75" customHeight="1">
      <c r="A93" t="s">
        <v>16</v>
      </c>
    </row>
    <row r="94" ht="15.75" customHeight="1">
      <c r="A94" s="1" t="s">
        <v>3358</v>
      </c>
    </row>
    <row r="95" ht="15.75" customHeight="1">
      <c r="A95" s="1" t="s">
        <v>3361</v>
      </c>
      <c r="B95" s="2" t="s">
        <v>14</v>
      </c>
    </row>
    <row r="96" ht="15.75" customHeight="1">
      <c r="A96" s="1" t="s">
        <v>3365</v>
      </c>
    </row>
    <row r="97" ht="15.75" customHeight="1">
      <c r="A97" s="1" t="s">
        <v>3368</v>
      </c>
    </row>
    <row r="98" ht="15.75" customHeight="1">
      <c r="A98" s="1" t="s">
        <v>3369</v>
      </c>
    </row>
    <row r="99" ht="15.75" customHeight="1">
      <c r="A99" s="1" t="s">
        <v>3373</v>
      </c>
    </row>
    <row r="100" ht="15.75" customHeight="1">
      <c r="A100" s="1" t="s">
        <v>3376</v>
      </c>
    </row>
    <row r="101" ht="15.75" customHeight="1">
      <c r="A101" s="1" t="s">
        <v>3378</v>
      </c>
      <c r="B101" s="2" t="s">
        <v>9</v>
      </c>
    </row>
    <row r="102" ht="15.75" customHeight="1">
      <c r="A102" t="s">
        <v>16</v>
      </c>
    </row>
    <row r="103" ht="15.75" customHeight="1">
      <c r="A103" s="1" t="s">
        <v>3381</v>
      </c>
    </row>
    <row r="104" ht="15.75" customHeight="1">
      <c r="A104" t="s">
        <v>16</v>
      </c>
    </row>
    <row r="105" ht="15.75" customHeight="1">
      <c r="A105" s="1" t="s">
        <v>3384</v>
      </c>
    </row>
    <row r="106" ht="15.75" customHeight="1">
      <c r="A106" s="1" t="s">
        <v>3387</v>
      </c>
    </row>
    <row r="107" ht="15.75" customHeight="1">
      <c r="A107" s="1" t="s">
        <v>3389</v>
      </c>
    </row>
    <row r="108" ht="15.75" customHeight="1">
      <c r="A108" s="1" t="s">
        <v>3393</v>
      </c>
      <c r="B108" s="2" t="s">
        <v>14</v>
      </c>
    </row>
    <row r="109" ht="15.75" customHeight="1">
      <c r="A109" s="1" t="s">
        <v>3397</v>
      </c>
    </row>
    <row r="110" ht="15.75" customHeight="1">
      <c r="A110" s="1" t="s">
        <v>3399</v>
      </c>
    </row>
    <row r="111" ht="15.75" customHeight="1">
      <c r="A111" s="1" t="s">
        <v>3401</v>
      </c>
    </row>
    <row r="112" ht="15.75" customHeight="1">
      <c r="A112" s="1" t="s">
        <v>3403</v>
      </c>
      <c r="B112" s="2" t="s">
        <v>9</v>
      </c>
    </row>
    <row r="113" ht="15.75" customHeight="1">
      <c r="A113" t="s">
        <v>16</v>
      </c>
    </row>
    <row r="114" ht="15.75" customHeight="1">
      <c r="A114" s="1" t="s">
        <v>3407</v>
      </c>
    </row>
    <row r="115" ht="15.75" customHeight="1">
      <c r="A115" s="1" t="s">
        <v>3420</v>
      </c>
    </row>
    <row r="116" ht="15.75" customHeight="1">
      <c r="A116" s="1" t="s">
        <v>3424</v>
      </c>
    </row>
    <row r="117" ht="15.75" customHeight="1">
      <c r="A117" s="1" t="s">
        <v>3426</v>
      </c>
    </row>
    <row r="118" ht="15.75" customHeight="1">
      <c r="A118" s="1" t="s">
        <v>3427</v>
      </c>
      <c r="B118" s="2" t="s">
        <v>14</v>
      </c>
    </row>
    <row r="119" ht="15.75" customHeight="1">
      <c r="A119" s="1" t="s">
        <v>3432</v>
      </c>
      <c r="B119" s="2" t="s">
        <v>9</v>
      </c>
    </row>
    <row r="120" ht="15.75" customHeight="1">
      <c r="A120" s="1" t="s">
        <v>3437</v>
      </c>
    </row>
    <row r="121" ht="15.75" customHeight="1">
      <c r="A121" s="1" t="s">
        <v>3439</v>
      </c>
    </row>
    <row r="122" ht="15.75" customHeight="1">
      <c r="A122" t="s">
        <v>16</v>
      </c>
    </row>
    <row r="123" ht="15.75" customHeight="1">
      <c r="A123" s="1" t="s">
        <v>3442</v>
      </c>
    </row>
    <row r="124" ht="15.75" customHeight="1">
      <c r="A124" s="1" t="s">
        <v>3445</v>
      </c>
    </row>
    <row r="125" ht="15.75" customHeight="1">
      <c r="A125" s="1" t="s">
        <v>3448</v>
      </c>
    </row>
    <row r="126" ht="15.75" customHeight="1">
      <c r="A126" s="1" t="s">
        <v>3450</v>
      </c>
      <c r="B126" s="2" t="s">
        <v>9</v>
      </c>
    </row>
    <row r="127" ht="15.75" customHeight="1">
      <c r="A127" s="1" t="s">
        <v>3453</v>
      </c>
      <c r="B127" s="2" t="s">
        <v>14</v>
      </c>
    </row>
    <row r="128" ht="15.75" customHeight="1">
      <c r="A128" s="1" t="s">
        <v>3456</v>
      </c>
    </row>
    <row r="129" ht="15.75" customHeight="1">
      <c r="A129" s="1" t="s">
        <v>3458</v>
      </c>
    </row>
    <row r="130" ht="15.75" customHeight="1">
      <c r="A130" s="1" t="s">
        <v>3461</v>
      </c>
    </row>
    <row r="131" ht="15.75" customHeight="1">
      <c r="A131" t="s">
        <v>16</v>
      </c>
    </row>
    <row r="132" ht="15.75" customHeight="1">
      <c r="A132" s="1" t="s">
        <v>3462</v>
      </c>
      <c r="B132" s="2" t="s">
        <v>9</v>
      </c>
    </row>
    <row r="133" ht="15.75" customHeight="1">
      <c r="A133" s="1" t="s">
        <v>3465</v>
      </c>
    </row>
    <row r="134" ht="15.75" customHeight="1">
      <c r="A134" s="1" t="s">
        <v>3468</v>
      </c>
    </row>
    <row r="135" ht="15.75" customHeight="1">
      <c r="A135" s="1" t="s">
        <v>3470</v>
      </c>
    </row>
    <row r="136" ht="15.75" customHeight="1">
      <c r="A136" s="1" t="s">
        <v>3472</v>
      </c>
    </row>
    <row r="137" ht="15.75" customHeight="1">
      <c r="A137" s="1" t="s">
        <v>3475</v>
      </c>
    </row>
    <row r="138" ht="15.75" customHeight="1">
      <c r="A138" s="1" t="s">
        <v>3478</v>
      </c>
    </row>
    <row r="139" ht="15.75" customHeight="1">
      <c r="A139" s="1" t="s">
        <v>3481</v>
      </c>
      <c r="B139" s="2" t="s">
        <v>14</v>
      </c>
    </row>
    <row r="140" ht="15.75" customHeight="1">
      <c r="A140" t="s">
        <v>16</v>
      </c>
    </row>
    <row r="141" ht="15.75" customHeight="1">
      <c r="A141" s="1" t="s">
        <v>3485</v>
      </c>
      <c r="B141" s="2" t="s">
        <v>9</v>
      </c>
    </row>
    <row r="142" ht="15.75" customHeight="1">
      <c r="A142" s="1" t="s">
        <v>3488</v>
      </c>
    </row>
    <row r="143" ht="15.75" customHeight="1">
      <c r="A143" s="1" t="s">
        <v>3492</v>
      </c>
      <c r="B143" s="2" t="s">
        <v>14</v>
      </c>
    </row>
    <row r="144" ht="15.75" customHeight="1">
      <c r="A144" s="1" t="s">
        <v>3495</v>
      </c>
    </row>
    <row r="145" ht="15.75" customHeight="1">
      <c r="A145" t="s">
        <v>16</v>
      </c>
    </row>
    <row r="146" ht="15.75" customHeight="1">
      <c r="A146" s="1" t="s">
        <v>3499</v>
      </c>
      <c r="B146" s="2" t="s">
        <v>9</v>
      </c>
    </row>
    <row r="147" ht="15.75" customHeight="1">
      <c r="A147" s="1" t="s">
        <v>3502</v>
      </c>
      <c r="B147" s="2" t="s">
        <v>14</v>
      </c>
    </row>
    <row r="148" ht="15.75" customHeight="1">
      <c r="A148" t="s">
        <v>16</v>
      </c>
    </row>
    <row r="149" ht="15.75" customHeight="1">
      <c r="A149" s="1" t="s">
        <v>3505</v>
      </c>
    </row>
    <row r="150" ht="15.75" customHeight="1">
      <c r="A150" t="s">
        <v>16</v>
      </c>
    </row>
    <row r="151" ht="15.75" customHeight="1">
      <c r="A151" s="1" t="s">
        <v>3509</v>
      </c>
    </row>
    <row r="152" ht="15.75" customHeight="1">
      <c r="A152" s="1" t="s">
        <v>3511</v>
      </c>
    </row>
    <row r="153" ht="15.75" customHeight="1">
      <c r="A153" s="1" t="s">
        <v>3514</v>
      </c>
    </row>
    <row r="154" ht="15.75" customHeight="1">
      <c r="A154" s="1" t="s">
        <v>3516</v>
      </c>
    </row>
    <row r="155" ht="15.75" customHeight="1">
      <c r="A155" s="1" t="s">
        <v>3519</v>
      </c>
    </row>
    <row r="156" ht="15.75" customHeight="1">
      <c r="A156" s="1" t="s">
        <v>3522</v>
      </c>
    </row>
    <row r="157" ht="15.75" customHeight="1">
      <c r="A157" s="1" t="s">
        <v>3525</v>
      </c>
      <c r="B157" s="2" t="s">
        <v>9</v>
      </c>
    </row>
    <row r="158" ht="15.75" customHeight="1">
      <c r="A158" s="1" t="s">
        <v>3528</v>
      </c>
      <c r="B158" s="2" t="s">
        <v>14</v>
      </c>
    </row>
    <row r="159" ht="15.75" customHeight="1">
      <c r="A159" t="s">
        <v>16</v>
      </c>
    </row>
    <row r="160" ht="15.75" customHeight="1">
      <c r="A160" s="1" t="s">
        <v>3531</v>
      </c>
      <c r="B160" s="2" t="s">
        <v>9</v>
      </c>
    </row>
    <row r="161" ht="15.75" customHeight="1">
      <c r="A161" s="1" t="s">
        <v>3534</v>
      </c>
    </row>
    <row r="162" ht="15.75" customHeight="1">
      <c r="A162" s="1" t="s">
        <v>3536</v>
      </c>
    </row>
    <row r="163" ht="15.75" customHeight="1">
      <c r="A163" s="1" t="s">
        <v>3538</v>
      </c>
      <c r="B163" s="2" t="s">
        <v>14</v>
      </c>
    </row>
    <row r="164" ht="15.75" customHeight="1">
      <c r="A164" s="1" t="s">
        <v>3541</v>
      </c>
    </row>
    <row r="165" ht="15.75" customHeight="1">
      <c r="A165" s="1" t="s">
        <v>3543</v>
      </c>
    </row>
    <row r="166" ht="15.75" customHeight="1">
      <c r="A166" s="1" t="s">
        <v>3545</v>
      </c>
    </row>
    <row r="167" ht="15.75" customHeight="1">
      <c r="A167" t="s">
        <v>16</v>
      </c>
    </row>
    <row r="168" ht="15.75" customHeight="1">
      <c r="A168" s="1" t="s">
        <v>3548</v>
      </c>
      <c r="B168" s="2" t="s">
        <v>14</v>
      </c>
    </row>
    <row r="169" ht="15.75" customHeight="1">
      <c r="A169" s="1" t="s">
        <v>3551</v>
      </c>
    </row>
    <row r="170" ht="15.75" customHeight="1">
      <c r="A170" s="1" t="s">
        <v>3553</v>
      </c>
      <c r="B170" s="2" t="s">
        <v>9</v>
      </c>
    </row>
    <row r="171" ht="15.75" customHeight="1">
      <c r="A171" s="1" t="s">
        <v>3556</v>
      </c>
    </row>
    <row r="172" ht="15.75" customHeight="1">
      <c r="A172" s="1" t="s">
        <v>3557</v>
      </c>
    </row>
    <row r="173" ht="15.75" customHeight="1">
      <c r="A173" t="s">
        <v>16</v>
      </c>
    </row>
    <row r="174" ht="15.75" customHeight="1">
      <c r="A174" s="1" t="s">
        <v>3561</v>
      </c>
    </row>
    <row r="175" ht="15.75" customHeight="1">
      <c r="A175" t="s">
        <v>16</v>
      </c>
    </row>
    <row r="176" ht="15.75" customHeight="1">
      <c r="A176" s="1" t="s">
        <v>3564</v>
      </c>
    </row>
    <row r="177" ht="15.75" customHeight="1">
      <c r="A177" s="1" t="s">
        <v>3567</v>
      </c>
      <c r="B177" s="2" t="s">
        <v>9</v>
      </c>
    </row>
    <row r="178" ht="15.75" customHeight="1">
      <c r="A178" s="1" t="s">
        <v>3570</v>
      </c>
      <c r="B178" s="2" t="s">
        <v>14</v>
      </c>
    </row>
    <row r="179" ht="15.75" customHeight="1">
      <c r="A179" s="1" t="s">
        <v>3577</v>
      </c>
    </row>
    <row r="180" ht="15.75" customHeight="1">
      <c r="A180" s="1" t="s">
        <v>3579</v>
      </c>
    </row>
    <row r="181" ht="15.75" customHeight="1">
      <c r="A181" t="s">
        <v>16</v>
      </c>
    </row>
    <row r="182" ht="15.75" customHeight="1">
      <c r="A182" s="1" t="s">
        <v>3582</v>
      </c>
      <c r="B182" s="2" t="s">
        <v>14</v>
      </c>
    </row>
    <row r="183" ht="15.75" customHeight="1">
      <c r="A183" s="1" t="s">
        <v>3585</v>
      </c>
    </row>
    <row r="184" ht="15.75" customHeight="1">
      <c r="A184" s="1" t="s">
        <v>3587</v>
      </c>
    </row>
    <row r="185" ht="15.75" customHeight="1">
      <c r="A185" s="1" t="s">
        <v>3589</v>
      </c>
      <c r="B185" s="2" t="s">
        <v>9</v>
      </c>
    </row>
    <row r="186" ht="15.75" customHeight="1">
      <c r="A186" s="1" t="s">
        <v>3592</v>
      </c>
    </row>
    <row r="187" ht="15.75" customHeight="1">
      <c r="A187" t="s">
        <v>16</v>
      </c>
    </row>
    <row r="188" ht="15.75" customHeight="1">
      <c r="A188" s="1" t="s">
        <v>3594</v>
      </c>
      <c r="B188" s="2" t="s">
        <v>9</v>
      </c>
    </row>
    <row r="189" ht="15.75" customHeight="1">
      <c r="A189" s="1" t="s">
        <v>3597</v>
      </c>
    </row>
    <row r="190" ht="15.75" customHeight="1">
      <c r="A190" s="1" t="s">
        <v>3600</v>
      </c>
    </row>
    <row r="191" ht="15.75" customHeight="1">
      <c r="A191" s="1" t="s">
        <v>3602</v>
      </c>
    </row>
    <row r="192" ht="15.75" customHeight="1">
      <c r="A192" s="1" t="s">
        <v>3604</v>
      </c>
    </row>
    <row r="193" ht="15.75" customHeight="1">
      <c r="A193" s="1" t="s">
        <v>3607</v>
      </c>
    </row>
    <row r="194" ht="15.75" customHeight="1">
      <c r="A194" s="1" t="s">
        <v>3609</v>
      </c>
      <c r="B194" s="2" t="s">
        <v>14</v>
      </c>
    </row>
    <row r="195" ht="15.75" customHeight="1">
      <c r="A195" s="1" t="s">
        <v>3612</v>
      </c>
    </row>
    <row r="196" ht="15.75" customHeight="1">
      <c r="A196" t="s">
        <v>16</v>
      </c>
    </row>
    <row r="197" ht="15.75" customHeight="1">
      <c r="A197" s="1" t="s">
        <v>3615</v>
      </c>
      <c r="B197" s="2" t="s">
        <v>9</v>
      </c>
    </row>
    <row r="198" ht="15.75" customHeight="1">
      <c r="A198" s="1" t="s">
        <v>3618</v>
      </c>
      <c r="B198" s="2" t="s">
        <v>14</v>
      </c>
    </row>
    <row r="199" ht="15.75" customHeight="1">
      <c r="A199" t="s">
        <v>16</v>
      </c>
    </row>
    <row r="200" ht="15.75" customHeight="1">
      <c r="A200" s="1" t="s">
        <v>3621</v>
      </c>
    </row>
    <row r="201" ht="15.75" customHeight="1">
      <c r="A201" s="1" t="s">
        <v>3624</v>
      </c>
      <c r="B201" s="2" t="s">
        <v>9</v>
      </c>
    </row>
    <row r="202" ht="15.75" customHeight="1">
      <c r="A202" s="1" t="s">
        <v>3626</v>
      </c>
      <c r="B202" s="2" t="s">
        <v>14</v>
      </c>
    </row>
    <row r="203" ht="15.75" customHeight="1">
      <c r="A203" t="s">
        <v>16</v>
      </c>
    </row>
    <row r="204" ht="15.75" customHeight="1">
      <c r="A204" s="1" t="s">
        <v>3629</v>
      </c>
      <c r="B204" s="2" t="s">
        <v>14</v>
      </c>
    </row>
    <row r="205" ht="15.75" customHeight="1">
      <c r="A205" s="1" t="s">
        <v>3633</v>
      </c>
    </row>
    <row r="206" ht="15.75" customHeight="1">
      <c r="A206" s="1" t="s">
        <v>3635</v>
      </c>
    </row>
    <row r="207" ht="15.75" customHeight="1">
      <c r="A207" s="1" t="s">
        <v>3638</v>
      </c>
      <c r="B207" s="2" t="s">
        <v>9</v>
      </c>
    </row>
    <row r="208" ht="15.75" customHeight="1">
      <c r="A208" s="1" t="s">
        <v>3639</v>
      </c>
    </row>
    <row r="209" ht="15.75" customHeight="1">
      <c r="A209" t="s">
        <v>16</v>
      </c>
    </row>
    <row r="210" ht="15.75" customHeight="1">
      <c r="A210" s="1" t="s">
        <v>3643</v>
      </c>
      <c r="B210" s="2" t="s">
        <v>9</v>
      </c>
    </row>
    <row r="211" ht="15.75" customHeight="1">
      <c r="A211" s="1" t="s">
        <v>3646</v>
      </c>
      <c r="B211" s="2" t="s">
        <v>14</v>
      </c>
    </row>
    <row r="212" ht="15.75" customHeight="1">
      <c r="A212" s="1" t="s">
        <v>3649</v>
      </c>
    </row>
    <row r="213" ht="15.75" customHeight="1">
      <c r="A213" t="s">
        <v>16</v>
      </c>
    </row>
    <row r="214" ht="15.75" customHeight="1">
      <c r="A214" s="1" t="s">
        <v>3652</v>
      </c>
      <c r="B214" s="2" t="s">
        <v>14</v>
      </c>
    </row>
    <row r="215" ht="15.75" customHeight="1">
      <c r="A215" s="1" t="s">
        <v>3655</v>
      </c>
    </row>
    <row r="216" ht="15.75" customHeight="1">
      <c r="A216" s="1" t="s">
        <v>3658</v>
      </c>
      <c r="B216" s="2" t="s">
        <v>9</v>
      </c>
    </row>
    <row r="217" ht="15.75" customHeight="1">
      <c r="A217" s="1" t="s">
        <v>3660</v>
      </c>
    </row>
    <row r="218" ht="15.75" customHeight="1">
      <c r="A218" t="s">
        <v>16</v>
      </c>
    </row>
    <row r="219" ht="15.75" customHeight="1">
      <c r="A219" s="1" t="s">
        <v>3662</v>
      </c>
      <c r="B219" s="2" t="s">
        <v>14</v>
      </c>
    </row>
    <row r="220" ht="15.75" customHeight="1">
      <c r="A220" s="1" t="s">
        <v>3665</v>
      </c>
      <c r="B220" s="2" t="s">
        <v>9</v>
      </c>
    </row>
    <row r="221" ht="15.75" customHeight="1">
      <c r="A221" s="1" t="s">
        <v>3667</v>
      </c>
    </row>
    <row r="222" ht="15.75" customHeight="1">
      <c r="A222" t="s">
        <v>16</v>
      </c>
    </row>
    <row r="223" ht="15.75" customHeight="1">
      <c r="A223" s="1" t="s">
        <v>3670</v>
      </c>
      <c r="B223" s="2" t="s">
        <v>14</v>
      </c>
    </row>
    <row r="224" ht="15.75" customHeight="1">
      <c r="A224" s="1" t="s">
        <v>3674</v>
      </c>
    </row>
    <row r="225" ht="15.75" customHeight="1">
      <c r="A225" s="1" t="s">
        <v>3676</v>
      </c>
      <c r="B225" s="2" t="s">
        <v>9</v>
      </c>
    </row>
    <row r="226" ht="15.75" customHeight="1">
      <c r="A226" t="s">
        <v>16</v>
      </c>
    </row>
    <row r="227" ht="15.75" customHeight="1">
      <c r="A227" s="1" t="s">
        <v>3680</v>
      </c>
    </row>
    <row r="228" ht="15.75" customHeight="1">
      <c r="A228" s="1" t="s">
        <v>3682</v>
      </c>
      <c r="B228" s="2" t="s">
        <v>14</v>
      </c>
    </row>
    <row r="229" ht="15.75" customHeight="1">
      <c r="A229" s="1" t="s">
        <v>3684</v>
      </c>
      <c r="B229" s="2" t="s">
        <v>9</v>
      </c>
    </row>
    <row r="230" ht="15.75" customHeight="1">
      <c r="A230" s="1" t="s">
        <v>3687</v>
      </c>
    </row>
    <row r="231" ht="15.75" customHeight="1">
      <c r="A231" t="s">
        <v>16</v>
      </c>
    </row>
    <row r="232" ht="15.75" customHeight="1">
      <c r="A232" s="1" t="s">
        <v>3689</v>
      </c>
    </row>
    <row r="233" ht="15.75" customHeight="1">
      <c r="A233" s="1" t="s">
        <v>3694</v>
      </c>
    </row>
    <row r="234" ht="15.75" customHeight="1">
      <c r="A234" s="1" t="s">
        <v>3698</v>
      </c>
      <c r="B234" s="2" t="s">
        <v>14</v>
      </c>
    </row>
    <row r="235" ht="15.75" customHeight="1">
      <c r="A235" s="1" t="s">
        <v>3701</v>
      </c>
      <c r="B235" s="2" t="s">
        <v>9</v>
      </c>
    </row>
    <row r="236" ht="15.75" customHeight="1">
      <c r="A236" s="1" t="s">
        <v>3705</v>
      </c>
    </row>
    <row r="237" ht="15.75" customHeight="1">
      <c r="A237" t="s">
        <v>16</v>
      </c>
    </row>
    <row r="238" ht="15.75" customHeight="1">
      <c r="A238" s="1" t="s">
        <v>3707</v>
      </c>
    </row>
    <row r="239" ht="15.75" customHeight="1">
      <c r="A239" s="1" t="s">
        <v>3710</v>
      </c>
    </row>
    <row r="240" ht="15.75" customHeight="1">
      <c r="A240" s="1" t="s">
        <v>3713</v>
      </c>
    </row>
    <row r="241" ht="15.75" customHeight="1">
      <c r="A241" s="1" t="s">
        <v>3716</v>
      </c>
    </row>
    <row r="242" ht="15.75" customHeight="1">
      <c r="A242" s="1" t="s">
        <v>3718</v>
      </c>
      <c r="B242" s="2" t="s">
        <v>14</v>
      </c>
    </row>
    <row r="243" ht="15.75" customHeight="1">
      <c r="A243" s="1" t="s">
        <v>3723</v>
      </c>
      <c r="B243" s="2" t="s">
        <v>9</v>
      </c>
    </row>
    <row r="244" ht="15.75" customHeight="1">
      <c r="A244" s="1" t="s">
        <v>3726</v>
      </c>
    </row>
    <row r="245" ht="15.75" customHeight="1">
      <c r="A245" s="1" t="s">
        <v>3729</v>
      </c>
    </row>
    <row r="246" ht="15.75" customHeight="1">
      <c r="A246" t="s">
        <v>16</v>
      </c>
    </row>
    <row r="247" ht="15.75" customHeight="1">
      <c r="A247" s="1" t="s">
        <v>3732</v>
      </c>
    </row>
    <row r="248" ht="15.75" customHeight="1">
      <c r="A248" s="1" t="s">
        <v>3734</v>
      </c>
      <c r="B248" s="2" t="s">
        <v>14</v>
      </c>
    </row>
    <row r="249" ht="15.75" customHeight="1">
      <c r="A249" s="1" t="s">
        <v>3737</v>
      </c>
      <c r="B249" s="2" t="s">
        <v>9</v>
      </c>
    </row>
    <row r="250" ht="15.75" customHeight="1">
      <c r="A250" t="s">
        <v>16</v>
      </c>
    </row>
    <row r="251" ht="15.75" customHeight="1">
      <c r="A251" s="1" t="s">
        <v>3740</v>
      </c>
      <c r="B251" s="2" t="s">
        <v>14</v>
      </c>
    </row>
    <row r="252" ht="15.75" customHeight="1">
      <c r="A252" s="1" t="s">
        <v>3741</v>
      </c>
    </row>
    <row r="253" ht="15.75" customHeight="1">
      <c r="A253" s="1" t="s">
        <v>3744</v>
      </c>
    </row>
    <row r="254" ht="15.75" customHeight="1">
      <c r="A254" s="1" t="s">
        <v>3747</v>
      </c>
      <c r="B254" s="2" t="s">
        <v>9</v>
      </c>
    </row>
    <row r="255" ht="15.75" customHeight="1">
      <c r="A255" t="s">
        <v>16</v>
      </c>
    </row>
    <row r="256" ht="15.75" customHeight="1">
      <c r="A256" s="1" t="s">
        <v>3750</v>
      </c>
    </row>
    <row r="257" ht="15.75" customHeight="1">
      <c r="A257" s="1" t="s">
        <v>3753</v>
      </c>
      <c r="B257" s="2" t="s">
        <v>9</v>
      </c>
    </row>
    <row r="258" ht="15.75" customHeight="1">
      <c r="A258" s="1" t="s">
        <v>3756</v>
      </c>
    </row>
    <row r="259" ht="15.75" customHeight="1">
      <c r="A259" s="1" t="s">
        <v>3758</v>
      </c>
    </row>
    <row r="260" ht="15.75" customHeight="1">
      <c r="A260" s="1" t="s">
        <v>3761</v>
      </c>
      <c r="B260" s="2" t="s">
        <v>14</v>
      </c>
    </row>
    <row r="261" ht="15.75" customHeight="1">
      <c r="A261" s="1" t="s">
        <v>3763</v>
      </c>
    </row>
    <row r="262" ht="15.75" customHeight="1">
      <c r="A262" s="1" t="s">
        <v>3765</v>
      </c>
    </row>
    <row r="263" ht="15.75" customHeight="1">
      <c r="A263" s="1" t="s">
        <v>3768</v>
      </c>
    </row>
    <row r="264" ht="15.75" customHeight="1">
      <c r="A264" t="s">
        <v>16</v>
      </c>
    </row>
    <row r="265" ht="15.75" customHeight="1">
      <c r="A265" s="1" t="s">
        <v>3770</v>
      </c>
      <c r="B265" s="2" t="s">
        <v>14</v>
      </c>
    </row>
    <row r="266" ht="15.75" customHeight="1">
      <c r="A266" s="1" t="s">
        <v>3779</v>
      </c>
    </row>
    <row r="267" ht="15.75" customHeight="1">
      <c r="A267" s="1" t="s">
        <v>3781</v>
      </c>
    </row>
    <row r="268" ht="15.75" customHeight="1">
      <c r="A268" s="1" t="s">
        <v>3783</v>
      </c>
      <c r="B268" s="2" t="s">
        <v>9</v>
      </c>
    </row>
    <row r="269" ht="15.75" customHeight="1">
      <c r="A269" t="s">
        <v>16</v>
      </c>
    </row>
    <row r="270" ht="15.75" customHeight="1">
      <c r="A270" s="1" t="s">
        <v>3786</v>
      </c>
    </row>
    <row r="271" ht="15.75" customHeight="1">
      <c r="A271" s="1" t="s">
        <v>3788</v>
      </c>
    </row>
    <row r="272" ht="15.75" customHeight="1">
      <c r="A272" s="1" t="s">
        <v>3792</v>
      </c>
    </row>
    <row r="273" ht="15.75" customHeight="1">
      <c r="A273" s="1" t="s">
        <v>3795</v>
      </c>
    </row>
    <row r="274" ht="15.75" customHeight="1">
      <c r="A274" s="1" t="s">
        <v>3798</v>
      </c>
      <c r="B274" s="2" t="s">
        <v>9</v>
      </c>
    </row>
    <row r="275" ht="15.75" customHeight="1">
      <c r="A275" s="1" t="s">
        <v>3801</v>
      </c>
    </row>
    <row r="276" ht="15.75" customHeight="1">
      <c r="A276" s="1" t="s">
        <v>3803</v>
      </c>
      <c r="B276" s="2" t="s">
        <v>14</v>
      </c>
    </row>
    <row r="277" ht="15.75" customHeight="1">
      <c r="A277" s="1" t="s">
        <v>3806</v>
      </c>
    </row>
    <row r="278" ht="15.75" customHeight="1">
      <c r="A278" t="s">
        <v>16</v>
      </c>
    </row>
    <row r="279" ht="15.75" customHeight="1">
      <c r="A279" s="1" t="s">
        <v>3809</v>
      </c>
    </row>
    <row r="280" ht="15.75" customHeight="1">
      <c r="A280" t="s">
        <v>16</v>
      </c>
    </row>
    <row r="281" ht="15.75" customHeight="1">
      <c r="A281" s="1" t="s">
        <v>3812</v>
      </c>
    </row>
    <row r="282" ht="15.75" customHeight="1">
      <c r="A282" s="1" t="s">
        <v>3815</v>
      </c>
      <c r="B282" s="2" t="s">
        <v>14</v>
      </c>
    </row>
    <row r="283" ht="15.75" customHeight="1">
      <c r="A283" s="1" t="s">
        <v>3818</v>
      </c>
    </row>
    <row r="284" ht="15.75" customHeight="1">
      <c r="A284" s="1" t="s">
        <v>3820</v>
      </c>
      <c r="B284" s="2" t="s">
        <v>9</v>
      </c>
    </row>
    <row r="285" ht="15.75" customHeight="1">
      <c r="A285" s="1" t="s">
        <v>3823</v>
      </c>
    </row>
    <row r="286" ht="15.75" customHeight="1">
      <c r="A286" s="1" t="s">
        <v>3824</v>
      </c>
    </row>
    <row r="287" ht="15.75" customHeight="1">
      <c r="A287" s="1" t="s">
        <v>3827</v>
      </c>
    </row>
    <row r="288" ht="15.75" customHeight="1">
      <c r="A288" s="1" t="s">
        <v>3830</v>
      </c>
    </row>
    <row r="289" ht="15.75" customHeight="1">
      <c r="A289" t="s">
        <v>16</v>
      </c>
    </row>
    <row r="290" ht="15.75" customHeight="1">
      <c r="A290" s="1" t="s">
        <v>3833</v>
      </c>
      <c r="B290" s="2" t="s">
        <v>14</v>
      </c>
    </row>
    <row r="291" ht="15.75" customHeight="1">
      <c r="A291" s="1" t="s">
        <v>3836</v>
      </c>
      <c r="B291" s="2" t="s">
        <v>9</v>
      </c>
    </row>
    <row r="292" ht="15.75" customHeight="1">
      <c r="A292" s="1" t="s">
        <v>3838</v>
      </c>
    </row>
    <row r="293" ht="15.75" customHeight="1">
      <c r="A293" s="1" t="s">
        <v>3840</v>
      </c>
    </row>
    <row r="294" ht="15.75" customHeight="1">
      <c r="A294" s="1" t="s">
        <v>3842</v>
      </c>
    </row>
    <row r="295" ht="15.75" customHeight="1">
      <c r="A295" s="1" t="s">
        <v>3845</v>
      </c>
    </row>
    <row r="296" ht="15.75" customHeight="1">
      <c r="A296" s="1" t="s">
        <v>3847</v>
      </c>
    </row>
    <row r="297" ht="15.75" customHeight="1">
      <c r="A297" t="s">
        <v>16</v>
      </c>
    </row>
    <row r="298" ht="15.75" customHeight="1">
      <c r="A298" s="1" t="s">
        <v>3850</v>
      </c>
    </row>
    <row r="299" ht="15.75" customHeight="1">
      <c r="A299" s="1" t="s">
        <v>3852</v>
      </c>
    </row>
    <row r="300" ht="15.75" customHeight="1">
      <c r="A300" s="1" t="s">
        <v>3855</v>
      </c>
      <c r="B300" s="2" t="s">
        <v>9</v>
      </c>
    </row>
    <row r="301" ht="15.75" customHeight="1">
      <c r="A301" s="1" t="s">
        <v>3858</v>
      </c>
    </row>
    <row r="302" ht="15.75" customHeight="1">
      <c r="A302" s="1" t="s">
        <v>3861</v>
      </c>
      <c r="B302" s="2" t="s">
        <v>14</v>
      </c>
    </row>
    <row r="303" ht="15.75" customHeight="1">
      <c r="A303" t="s">
        <v>16</v>
      </c>
    </row>
    <row r="304" ht="15.75" customHeight="1">
      <c r="A304" s="1" t="s">
        <v>3863</v>
      </c>
    </row>
    <row r="305" ht="15.75" customHeight="1">
      <c r="A305" s="1" t="s">
        <v>3866</v>
      </c>
      <c r="B305" s="2" t="s">
        <v>9</v>
      </c>
    </row>
    <row r="306" ht="15.75" customHeight="1">
      <c r="A306" s="1" t="s">
        <v>3868</v>
      </c>
      <c r="B306" s="2" t="s">
        <v>14</v>
      </c>
    </row>
    <row r="307" ht="15.75" customHeight="1">
      <c r="A307" t="s">
        <v>16</v>
      </c>
    </row>
    <row r="308" ht="15.75" customHeight="1">
      <c r="A308" s="1" t="s">
        <v>3871</v>
      </c>
    </row>
    <row r="309" ht="15.75" customHeight="1">
      <c r="A309" s="1" t="s">
        <v>3873</v>
      </c>
      <c r="B309" s="2" t="s">
        <v>9</v>
      </c>
    </row>
    <row r="310" ht="15.75" customHeight="1">
      <c r="A310" s="1" t="s">
        <v>3876</v>
      </c>
      <c r="B310" s="2" t="s">
        <v>14</v>
      </c>
    </row>
    <row r="311" ht="15.75" customHeight="1">
      <c r="A311" t="s">
        <v>16</v>
      </c>
    </row>
    <row r="312" ht="15.75" customHeight="1">
      <c r="A312" s="1" t="s">
        <v>3878</v>
      </c>
    </row>
    <row r="313" ht="15.75" customHeight="1">
      <c r="A313" s="1" t="s">
        <v>3881</v>
      </c>
    </row>
    <row r="314" ht="15.75" customHeight="1">
      <c r="A314" s="1" t="s">
        <v>3884</v>
      </c>
    </row>
    <row r="315" ht="15.75" customHeight="1">
      <c r="A315" s="1" t="s">
        <v>3885</v>
      </c>
      <c r="B315" s="2" t="s">
        <v>14</v>
      </c>
    </row>
    <row r="316" ht="15.75" customHeight="1">
      <c r="A316" s="1" t="s">
        <v>3888</v>
      </c>
    </row>
    <row r="317" ht="15.75" customHeight="1">
      <c r="A317" s="1" t="s">
        <v>3891</v>
      </c>
    </row>
    <row r="318" ht="15.75" customHeight="1">
      <c r="A318" s="1" t="s">
        <v>3893</v>
      </c>
    </row>
    <row r="319" ht="15.75" customHeight="1">
      <c r="A319" s="1" t="s">
        <v>3896</v>
      </c>
      <c r="B319" s="2" t="s">
        <v>9</v>
      </c>
    </row>
    <row r="320" ht="15.75" customHeight="1">
      <c r="A320" t="s">
        <v>16</v>
      </c>
    </row>
    <row r="321" ht="15.75" customHeight="1">
      <c r="A321" s="1" t="s">
        <v>3899</v>
      </c>
    </row>
    <row r="322" ht="15.75" customHeight="1">
      <c r="A322" s="1" t="s">
        <v>3901</v>
      </c>
    </row>
    <row r="323" ht="15.75" customHeight="1">
      <c r="A323" s="1" t="s">
        <v>3911</v>
      </c>
    </row>
    <row r="324" ht="15.75" customHeight="1">
      <c r="A324" s="1" t="s">
        <v>3914</v>
      </c>
    </row>
    <row r="325" ht="15.75" customHeight="1">
      <c r="A325" s="1" t="s">
        <v>3917</v>
      </c>
      <c r="B325" s="2" t="s">
        <v>14</v>
      </c>
    </row>
    <row r="326" ht="15.75" customHeight="1">
      <c r="A326" s="1" t="s">
        <v>3920</v>
      </c>
      <c r="B326" s="2" t="s">
        <v>9</v>
      </c>
    </row>
    <row r="327" ht="15.75" customHeight="1">
      <c r="A327" s="1" t="s">
        <v>3922</v>
      </c>
    </row>
    <row r="328" ht="15.75" customHeight="1">
      <c r="A328" s="1" t="s">
        <v>3925</v>
      </c>
    </row>
    <row r="329" ht="15.75" customHeight="1">
      <c r="A329" t="s">
        <v>16</v>
      </c>
    </row>
    <row r="330" ht="15.75" customHeight="1">
      <c r="A330" s="1" t="s">
        <v>3928</v>
      </c>
    </row>
    <row r="331" ht="15.75" customHeight="1">
      <c r="A331" t="s">
        <v>16</v>
      </c>
    </row>
    <row r="332" ht="15.75" customHeight="1">
      <c r="A332" s="1" t="s">
        <v>3931</v>
      </c>
      <c r="B332" s="2" t="s">
        <v>9</v>
      </c>
    </row>
    <row r="333" ht="15.75" customHeight="1">
      <c r="A333" s="1" t="s">
        <v>3934</v>
      </c>
      <c r="B333" s="2" t="s">
        <v>14</v>
      </c>
    </row>
    <row r="334" ht="15.75" customHeight="1">
      <c r="A334" s="1" t="s">
        <v>3936</v>
      </c>
    </row>
    <row r="335" ht="15.75" customHeight="1">
      <c r="A335" t="s">
        <v>16</v>
      </c>
    </row>
    <row r="336" ht="15.75" customHeight="1">
      <c r="A336" s="1" t="s">
        <v>3938</v>
      </c>
      <c r="B336" s="2" t="s">
        <v>9</v>
      </c>
    </row>
    <row r="337" ht="15.75" customHeight="1">
      <c r="A337" s="1" t="s">
        <v>3940</v>
      </c>
      <c r="B337" s="2" t="s">
        <v>14</v>
      </c>
    </row>
    <row r="338" ht="15.75" customHeight="1">
      <c r="A338" t="s">
        <v>16</v>
      </c>
    </row>
    <row r="339" ht="15.75" customHeight="1">
      <c r="A339" s="1" t="s">
        <v>3942</v>
      </c>
      <c r="B339" s="2" t="s">
        <v>14</v>
      </c>
    </row>
    <row r="340" ht="15.75" customHeight="1">
      <c r="A340" s="1" t="s">
        <v>3946</v>
      </c>
      <c r="B340" s="2" t="s">
        <v>5</v>
      </c>
    </row>
    <row r="341" ht="15.75" customHeight="1">
      <c r="A341" s="1" t="s">
        <v>3949</v>
      </c>
      <c r="B341" s="2" t="s">
        <v>9</v>
      </c>
    </row>
    <row r="342" ht="15.75" customHeight="1">
      <c r="A342" t="s">
        <v>16</v>
      </c>
    </row>
    <row r="343" ht="15.75" customHeight="1">
      <c r="A343" s="1" t="s">
        <v>3952</v>
      </c>
      <c r="B343" s="2" t="s">
        <v>9</v>
      </c>
    </row>
    <row r="344" ht="15.75" customHeight="1">
      <c r="A344" s="1" t="s">
        <v>3955</v>
      </c>
      <c r="B344" s="2" t="s">
        <v>14</v>
      </c>
    </row>
    <row r="345" ht="15.75" customHeight="1">
      <c r="A345" t="s">
        <v>16</v>
      </c>
    </row>
    <row r="346" ht="15.75" customHeight="1">
      <c r="A346" s="1" t="s">
        <v>3958</v>
      </c>
      <c r="B346" s="2" t="s">
        <v>14</v>
      </c>
    </row>
    <row r="347" ht="15.75" customHeight="1">
      <c r="A347" s="1" t="s">
        <v>3965</v>
      </c>
    </row>
    <row r="348" ht="15.75" customHeight="1">
      <c r="A348" s="1" t="s">
        <v>3969</v>
      </c>
      <c r="B348" s="2" t="s">
        <v>9</v>
      </c>
    </row>
    <row r="349" ht="15.75" customHeight="1">
      <c r="A349" t="s">
        <v>16</v>
      </c>
    </row>
    <row r="350" ht="15.75" customHeight="1">
      <c r="A350" s="1" t="s">
        <v>3974</v>
      </c>
      <c r="B350" s="2" t="s">
        <v>9</v>
      </c>
    </row>
    <row r="351" ht="15.75" customHeight="1">
      <c r="A351" s="1" t="s">
        <v>3977</v>
      </c>
      <c r="B351" s="2" t="s">
        <v>14</v>
      </c>
    </row>
    <row r="352" ht="15.75" customHeight="1">
      <c r="A352" s="1" t="s">
        <v>3980</v>
      </c>
    </row>
    <row r="353" ht="15.75" customHeight="1">
      <c r="A353" t="s">
        <v>16</v>
      </c>
    </row>
    <row r="354" ht="15.75" customHeight="1">
      <c r="A354" s="1" t="s">
        <v>3983</v>
      </c>
    </row>
    <row r="355" ht="15.75" customHeight="1">
      <c r="A355" s="1" t="s">
        <v>3986</v>
      </c>
    </row>
    <row r="356" ht="15.75" customHeight="1">
      <c r="A356" s="1" t="s">
        <v>3989</v>
      </c>
    </row>
    <row r="357" ht="15.75" customHeight="1">
      <c r="A357" s="1" t="s">
        <v>3993</v>
      </c>
    </row>
    <row r="358" ht="15.75" customHeight="1">
      <c r="A358" s="1" t="s">
        <v>3996</v>
      </c>
    </row>
    <row r="359" ht="15.75" customHeight="1">
      <c r="A359" s="1" t="s">
        <v>3999</v>
      </c>
    </row>
    <row r="360" ht="15.75" customHeight="1">
      <c r="A360" s="1" t="s">
        <v>4002</v>
      </c>
      <c r="B360" s="2" t="s">
        <v>14</v>
      </c>
    </row>
    <row r="361" ht="15.75" customHeight="1">
      <c r="A361" s="1" t="s">
        <v>4005</v>
      </c>
      <c r="B361" s="2" t="s">
        <v>9</v>
      </c>
    </row>
    <row r="362" ht="15.75" customHeight="1">
      <c r="A362" t="s">
        <v>16</v>
      </c>
    </row>
    <row r="363" ht="15.75" customHeight="1">
      <c r="A363" s="1" t="s">
        <v>4008</v>
      </c>
      <c r="B363" s="2" t="s">
        <v>14</v>
      </c>
    </row>
    <row r="364" ht="15.75" customHeight="1">
      <c r="A364" t="s">
        <v>16</v>
      </c>
    </row>
    <row r="365" ht="15.75" customHeight="1">
      <c r="A365" s="1" t="s">
        <v>4013</v>
      </c>
      <c r="B365" s="2" t="s">
        <v>9</v>
      </c>
    </row>
    <row r="366" ht="15.75" customHeight="1">
      <c r="A366" s="1" t="s">
        <v>4016</v>
      </c>
      <c r="B366" s="2" t="s">
        <v>14</v>
      </c>
    </row>
    <row r="367" ht="15.75" customHeight="1">
      <c r="A367" s="1" t="s">
        <v>4019</v>
      </c>
    </row>
    <row r="368" ht="15.75" customHeight="1">
      <c r="A368" t="s">
        <v>16</v>
      </c>
    </row>
    <row r="369" ht="15.75" customHeight="1">
      <c r="A369" s="1" t="s">
        <v>4023</v>
      </c>
    </row>
    <row r="370" ht="15.75" customHeight="1">
      <c r="A370" s="1" t="s">
        <v>4027</v>
      </c>
      <c r="B370" s="2" t="s">
        <v>9</v>
      </c>
    </row>
    <row r="371" ht="15.75" customHeight="1">
      <c r="A371" s="1" t="s">
        <v>4031</v>
      </c>
    </row>
    <row r="372" ht="15.75" customHeight="1">
      <c r="A372" s="1" t="s">
        <v>4034</v>
      </c>
    </row>
    <row r="373" ht="15.75" customHeight="1">
      <c r="A373" s="1" t="s">
        <v>4036</v>
      </c>
    </row>
    <row r="374" ht="15.75" customHeight="1">
      <c r="A374" s="1" t="s">
        <v>4040</v>
      </c>
    </row>
    <row r="375" ht="15.75" customHeight="1">
      <c r="A375" s="1" t="s">
        <v>4043</v>
      </c>
    </row>
    <row r="376" ht="15.75" customHeight="1">
      <c r="A376" s="1" t="s">
        <v>4046</v>
      </c>
      <c r="B376" s="2" t="s">
        <v>14</v>
      </c>
    </row>
    <row r="377" ht="15.75" customHeight="1">
      <c r="A377" t="s">
        <v>16</v>
      </c>
    </row>
    <row r="378" ht="15.75" customHeight="1">
      <c r="A378" s="1" t="s">
        <v>4051</v>
      </c>
      <c r="B378" s="2" t="s">
        <v>14</v>
      </c>
    </row>
    <row r="379" ht="15.75" customHeight="1">
      <c r="A379" s="1" t="s">
        <v>4054</v>
      </c>
      <c r="B379" s="2" t="s">
        <v>9</v>
      </c>
    </row>
    <row r="380" ht="15.75" customHeight="1">
      <c r="A380" t="s">
        <v>16</v>
      </c>
    </row>
    <row r="381" ht="15.75" customHeight="1">
      <c r="A381" s="1" t="s">
        <v>4057</v>
      </c>
    </row>
    <row r="382" ht="15.75" customHeight="1">
      <c r="A382" s="1" t="s">
        <v>4060</v>
      </c>
    </row>
    <row r="383" ht="15.75" customHeight="1">
      <c r="A383" s="1" t="s">
        <v>4062</v>
      </c>
      <c r="B383" s="2" t="s">
        <v>14</v>
      </c>
    </row>
    <row r="384" ht="15.75" customHeight="1">
      <c r="A384" s="1" t="s">
        <v>4065</v>
      </c>
      <c r="B384" s="2" t="s">
        <v>9</v>
      </c>
    </row>
    <row r="385" ht="15.75" customHeight="1">
      <c r="A385" t="s">
        <v>16</v>
      </c>
    </row>
    <row r="386" ht="15.75" customHeight="1">
      <c r="A386" s="1" t="s">
        <v>4068</v>
      </c>
      <c r="B386" s="2" t="s">
        <v>14</v>
      </c>
    </row>
    <row r="387" ht="15.75" customHeight="1">
      <c r="A387" s="1" t="s">
        <v>4071</v>
      </c>
      <c r="B387" s="2" t="s">
        <v>9</v>
      </c>
    </row>
    <row r="388" ht="15.75" customHeight="1">
      <c r="A388" s="1" t="s">
        <v>4073</v>
      </c>
    </row>
    <row r="389" ht="15.75" customHeight="1">
      <c r="A389" t="s">
        <v>16</v>
      </c>
    </row>
    <row r="390" ht="15.75" customHeight="1">
      <c r="A390" s="1" t="s">
        <v>4076</v>
      </c>
    </row>
    <row r="391" ht="15.75" customHeight="1">
      <c r="A391" s="1" t="s">
        <v>4079</v>
      </c>
      <c r="B391" s="2" t="s">
        <v>14</v>
      </c>
    </row>
    <row r="392" ht="15.75" customHeight="1">
      <c r="A392" s="1" t="s">
        <v>4082</v>
      </c>
    </row>
    <row r="393" ht="15.75" customHeight="1">
      <c r="A393" s="1" t="s">
        <v>4085</v>
      </c>
      <c r="B393" s="2" t="s">
        <v>9</v>
      </c>
    </row>
    <row r="394" ht="15.75" customHeight="1">
      <c r="A394" t="s">
        <v>16</v>
      </c>
    </row>
    <row r="395" ht="15.75" customHeight="1">
      <c r="A395" s="1" t="s">
        <v>4088</v>
      </c>
      <c r="B395" s="2" t="s">
        <v>9</v>
      </c>
    </row>
    <row r="396" ht="15.75" customHeight="1">
      <c r="A396" s="1" t="s">
        <v>4091</v>
      </c>
    </row>
    <row r="397" ht="15.75" customHeight="1">
      <c r="A397" s="1" t="s">
        <v>4093</v>
      </c>
      <c r="B397" s="2" t="s">
        <v>14</v>
      </c>
    </row>
    <row r="398" ht="15.75" customHeight="1">
      <c r="A398" t="s">
        <v>16</v>
      </c>
    </row>
    <row r="399" ht="15.75" customHeight="1">
      <c r="A399" s="1" t="s">
        <v>4095</v>
      </c>
      <c r="B399" s="2" t="s">
        <v>14</v>
      </c>
    </row>
    <row r="400" ht="15.75" customHeight="1">
      <c r="A400" s="1" t="s">
        <v>4097</v>
      </c>
      <c r="B400" s="2" t="s">
        <v>9</v>
      </c>
    </row>
    <row r="401" ht="15.75" customHeight="1">
      <c r="A401" s="1" t="s">
        <v>4098</v>
      </c>
    </row>
    <row r="402" ht="15.75" customHeight="1">
      <c r="A402" s="1" t="s">
        <v>4099</v>
      </c>
    </row>
    <row r="403" ht="15.75" customHeight="1">
      <c r="A403" s="1" t="s">
        <v>4100</v>
      </c>
    </row>
    <row r="404" ht="15.75" customHeight="1">
      <c r="A404" s="1" t="s">
        <v>4101</v>
      </c>
    </row>
    <row r="405" ht="15.75" customHeight="1">
      <c r="A405" s="1" t="s">
        <v>4103</v>
      </c>
    </row>
    <row r="406" ht="15.75" customHeight="1">
      <c r="A406" t="s">
        <v>16</v>
      </c>
    </row>
    <row r="407" ht="15.75" customHeight="1">
      <c r="A407" s="1" t="s">
        <v>4104</v>
      </c>
      <c r="B407" s="2" t="s">
        <v>9</v>
      </c>
    </row>
    <row r="408" ht="15.75" customHeight="1">
      <c r="A408" s="1" t="s">
        <v>4106</v>
      </c>
      <c r="B408" s="2" t="s">
        <v>14</v>
      </c>
    </row>
    <row r="409" ht="15.75" customHeight="1">
      <c r="A409" t="s">
        <v>16</v>
      </c>
    </row>
    <row r="410" ht="15.75" customHeight="1">
      <c r="A410" s="1" t="s">
        <v>4108</v>
      </c>
    </row>
    <row r="411" ht="15.75" customHeight="1">
      <c r="A411" s="1" t="s">
        <v>4109</v>
      </c>
    </row>
    <row r="412" ht="15.75" customHeight="1">
      <c r="A412" s="1" t="s">
        <v>4110</v>
      </c>
      <c r="B412" s="2" t="s">
        <v>14</v>
      </c>
    </row>
    <row r="413" ht="15.75" customHeight="1">
      <c r="A413" s="1" t="s">
        <v>4112</v>
      </c>
    </row>
    <row r="414" ht="15.75" customHeight="1">
      <c r="A414" s="1" t="s">
        <v>4113</v>
      </c>
      <c r="B414" s="2" t="s">
        <v>9</v>
      </c>
    </row>
    <row r="415" ht="15.75" customHeight="1">
      <c r="A415" s="1" t="s">
        <v>4114</v>
      </c>
    </row>
    <row r="416" ht="15.75" customHeight="1">
      <c r="A416" s="1" t="s">
        <v>4116</v>
      </c>
    </row>
    <row r="417" ht="15.75" customHeight="1">
      <c r="A417" s="1" t="s">
        <v>4117</v>
      </c>
    </row>
    <row r="418" ht="15.75" customHeight="1">
      <c r="A418" t="s">
        <v>16</v>
      </c>
    </row>
    <row r="419" ht="15.75" customHeight="1">
      <c r="A419" s="1" t="s">
        <v>4119</v>
      </c>
      <c r="B419" s="2" t="s">
        <v>9</v>
      </c>
    </row>
    <row r="420" ht="15.75" customHeight="1">
      <c r="A420" s="1" t="s">
        <v>4121</v>
      </c>
    </row>
    <row r="421" ht="15.75" customHeight="1">
      <c r="A421" s="1" t="s">
        <v>4122</v>
      </c>
    </row>
    <row r="422" ht="15.75" customHeight="1">
      <c r="A422" s="1" t="s">
        <v>4123</v>
      </c>
    </row>
    <row r="423" ht="15.75" customHeight="1">
      <c r="A423" s="1" t="s">
        <v>4125</v>
      </c>
    </row>
    <row r="424" ht="15.75" customHeight="1">
      <c r="A424" s="1" t="s">
        <v>4127</v>
      </c>
      <c r="B424" s="2" t="s">
        <v>14</v>
      </c>
    </row>
    <row r="425" ht="15.75" customHeight="1">
      <c r="A425" t="s">
        <v>16</v>
      </c>
    </row>
    <row r="426" ht="15.75" customHeight="1">
      <c r="A426" s="1" t="s">
        <v>4130</v>
      </c>
      <c r="B426" s="2" t="s">
        <v>14</v>
      </c>
    </row>
    <row r="427" ht="15.75" customHeight="1">
      <c r="A427" s="1" t="s">
        <v>4132</v>
      </c>
    </row>
    <row r="428" ht="15.75" customHeight="1">
      <c r="A428" s="1" t="s">
        <v>4135</v>
      </c>
    </row>
    <row r="429" ht="15.75" customHeight="1">
      <c r="A429" s="1" t="s">
        <v>4137</v>
      </c>
    </row>
    <row r="430" ht="15.75" customHeight="1">
      <c r="A430" s="1" t="s">
        <v>4138</v>
      </c>
    </row>
    <row r="431" ht="15.75" customHeight="1">
      <c r="A431" s="1" t="s">
        <v>4140</v>
      </c>
      <c r="B431" s="2" t="s">
        <v>9</v>
      </c>
    </row>
    <row r="432" ht="15.75" customHeight="1">
      <c r="A432" s="1" t="s">
        <v>4142</v>
      </c>
    </row>
    <row r="433" ht="15.75" customHeight="1">
      <c r="A433" s="1" t="s">
        <v>4143</v>
      </c>
    </row>
    <row r="434" ht="15.75" customHeight="1">
      <c r="A434" t="s">
        <v>16</v>
      </c>
    </row>
    <row r="435" ht="15.75" customHeight="1">
      <c r="A435" s="1" t="s">
        <v>4145</v>
      </c>
    </row>
    <row r="436" ht="15.75" customHeight="1">
      <c r="A436" s="1" t="s">
        <v>4147</v>
      </c>
    </row>
    <row r="437" ht="15.75" customHeight="1">
      <c r="A437" s="1" t="s">
        <v>4148</v>
      </c>
    </row>
    <row r="438" ht="15.75" customHeight="1">
      <c r="A438" s="1" t="s">
        <v>4150</v>
      </c>
      <c r="B438" s="2" t="s">
        <v>14</v>
      </c>
    </row>
    <row r="439" ht="15.75" customHeight="1">
      <c r="A439" s="1" t="s">
        <v>4151</v>
      </c>
    </row>
    <row r="440" ht="15.75" customHeight="1">
      <c r="A440" s="1" t="s">
        <v>4152</v>
      </c>
      <c r="B440" s="2" t="s">
        <v>9</v>
      </c>
    </row>
    <row r="441" ht="15.75" customHeight="1">
      <c r="A441" t="s">
        <v>16</v>
      </c>
    </row>
    <row r="442" ht="15.75" customHeight="1">
      <c r="A442" s="1" t="s">
        <v>4154</v>
      </c>
      <c r="B442" s="2" t="s">
        <v>14</v>
      </c>
    </row>
    <row r="443" ht="15.75" customHeight="1">
      <c r="A443" s="1" t="s">
        <v>4155</v>
      </c>
    </row>
    <row r="444" ht="15.75" customHeight="1">
      <c r="A444" s="1" t="s">
        <v>4157</v>
      </c>
    </row>
    <row r="445" ht="15.75" customHeight="1">
      <c r="A445" s="1" t="s">
        <v>4158</v>
      </c>
      <c r="B445" s="2" t="s">
        <v>9</v>
      </c>
    </row>
    <row r="446" ht="15.75" customHeight="1">
      <c r="A446" t="s">
        <v>16</v>
      </c>
    </row>
    <row r="447" ht="15.75" customHeight="1">
      <c r="A447" s="1" t="s">
        <v>4160</v>
      </c>
    </row>
    <row r="448" ht="15.75" customHeight="1">
      <c r="A448" s="1" t="s">
        <v>4162</v>
      </c>
    </row>
    <row r="449" ht="15.75" customHeight="1">
      <c r="A449" s="1" t="s">
        <v>4163</v>
      </c>
      <c r="B449" s="2" t="s">
        <v>9</v>
      </c>
    </row>
    <row r="450" ht="15.75" customHeight="1">
      <c r="A450" s="1" t="s">
        <v>4165</v>
      </c>
    </row>
    <row r="451" ht="15.75" customHeight="1">
      <c r="A451" s="1" t="s">
        <v>4167</v>
      </c>
    </row>
    <row r="452" ht="15.75" customHeight="1">
      <c r="A452" s="1" t="s">
        <v>4168</v>
      </c>
    </row>
    <row r="453" ht="15.75" customHeight="1">
      <c r="A453" s="1" t="s">
        <v>4170</v>
      </c>
      <c r="B453" s="2" t="s">
        <v>14</v>
      </c>
    </row>
    <row r="454" ht="15.75" customHeight="1">
      <c r="A454" s="1" t="s">
        <v>4172</v>
      </c>
    </row>
    <row r="455" ht="15.75" customHeight="1">
      <c r="A455" t="s">
        <v>16</v>
      </c>
    </row>
    <row r="456" ht="15.75" customHeight="1">
      <c r="A456" s="1" t="s">
        <v>4173</v>
      </c>
    </row>
    <row r="457" ht="15.75" customHeight="1">
      <c r="A457" t="s">
        <v>16</v>
      </c>
    </row>
    <row r="458" ht="15.75" customHeight="1">
      <c r="A458" s="1" t="s">
        <v>4175</v>
      </c>
      <c r="B458" s="2" t="s">
        <v>9</v>
      </c>
    </row>
    <row r="459" ht="15.75" customHeight="1">
      <c r="A459" s="1" t="s">
        <v>4177</v>
      </c>
    </row>
    <row r="460" ht="15.75" customHeight="1">
      <c r="A460" s="1" t="s">
        <v>4179</v>
      </c>
      <c r="B460" s="2" t="s">
        <v>14</v>
      </c>
    </row>
    <row r="461" ht="15.75" customHeight="1">
      <c r="A461" t="s">
        <v>16</v>
      </c>
    </row>
    <row r="462" ht="15.75" customHeight="1">
      <c r="A462" s="1" t="s">
        <v>4180</v>
      </c>
    </row>
    <row r="463" ht="15.75" customHeight="1">
      <c r="A463" s="1" t="s">
        <v>4182</v>
      </c>
    </row>
    <row r="464" ht="15.75" customHeight="1">
      <c r="A464" s="1" t="s">
        <v>4184</v>
      </c>
    </row>
    <row r="465" ht="15.75" customHeight="1">
      <c r="A465" s="1" t="s">
        <v>4185</v>
      </c>
      <c r="B465" s="2" t="s">
        <v>9</v>
      </c>
    </row>
    <row r="466" ht="15.75" customHeight="1">
      <c r="A466" s="1" t="s">
        <v>4188</v>
      </c>
    </row>
    <row r="467" ht="15.75" customHeight="1">
      <c r="A467" s="1" t="s">
        <v>4190</v>
      </c>
      <c r="B467" s="2" t="s">
        <v>14</v>
      </c>
    </row>
    <row r="468" ht="15.75" customHeight="1">
      <c r="A468" s="1" t="s">
        <v>4192</v>
      </c>
    </row>
    <row r="469" ht="15.75" customHeight="1">
      <c r="A469" s="1" t="s">
        <v>4193</v>
      </c>
    </row>
    <row r="470" ht="15.75" customHeight="1">
      <c r="A470" t="s">
        <v>16</v>
      </c>
    </row>
    <row r="471" ht="15.75" customHeight="1">
      <c r="A471" s="1" t="s">
        <v>4195</v>
      </c>
      <c r="B471" s="2" t="s">
        <v>14</v>
      </c>
    </row>
    <row r="472" ht="15.75" customHeight="1">
      <c r="A472" s="1" t="s">
        <v>4196</v>
      </c>
      <c r="B472" s="2" t="s">
        <v>9</v>
      </c>
    </row>
    <row r="473" ht="15.75" customHeight="1">
      <c r="A473" s="1" t="s">
        <v>4198</v>
      </c>
    </row>
    <row r="474" ht="15.75" customHeight="1">
      <c r="A474" s="1" t="s">
        <v>4199</v>
      </c>
    </row>
    <row r="475" ht="15.75" customHeight="1">
      <c r="A475" s="1" t="s">
        <v>4201</v>
      </c>
    </row>
    <row r="476" ht="15.75" customHeight="1">
      <c r="A476" s="1" t="s">
        <v>4203</v>
      </c>
    </row>
    <row r="477" ht="15.75" customHeight="1">
      <c r="A477" s="1" t="s">
        <v>4205</v>
      </c>
      <c r="B477" s="2" t="s">
        <v>5</v>
      </c>
    </row>
    <row r="478" ht="15.75" customHeight="1">
      <c r="A478" s="1" t="s">
        <v>4207</v>
      </c>
    </row>
    <row r="479" ht="15.75" customHeight="1">
      <c r="A479" t="s">
        <v>16</v>
      </c>
    </row>
    <row r="480" ht="15.75" customHeight="1">
      <c r="A480" s="1" t="s">
        <v>4208</v>
      </c>
    </row>
    <row r="481" ht="15.75" customHeight="1">
      <c r="A481" s="1" t="s">
        <v>4210</v>
      </c>
    </row>
    <row r="482" ht="15.75" customHeight="1">
      <c r="A482" s="1" t="s">
        <v>4211</v>
      </c>
      <c r="B482" s="2" t="s">
        <v>14</v>
      </c>
    </row>
    <row r="483" ht="15.75" customHeight="1">
      <c r="A483" s="1" t="s">
        <v>4213</v>
      </c>
    </row>
    <row r="484" ht="15.75" customHeight="1">
      <c r="A484" s="1" t="s">
        <v>4214</v>
      </c>
    </row>
    <row r="485" ht="15.75" customHeight="1">
      <c r="A485" s="1" t="s">
        <v>4216</v>
      </c>
      <c r="B485" s="2" t="s">
        <v>9</v>
      </c>
    </row>
    <row r="486" ht="15.75" customHeight="1">
      <c r="A486" s="1" t="s">
        <v>4217</v>
      </c>
    </row>
    <row r="487" ht="15.75" customHeight="1">
      <c r="A487" s="1" t="s">
        <v>4218</v>
      </c>
    </row>
    <row r="488" ht="15.75" customHeight="1">
      <c r="A488" t="s">
        <v>16</v>
      </c>
    </row>
    <row r="489" ht="15.75" customHeight="1">
      <c r="A489" s="1" t="s">
        <v>4220</v>
      </c>
      <c r="B489" s="2" t="s">
        <v>14</v>
      </c>
    </row>
    <row r="490" ht="15.75" customHeight="1">
      <c r="A490" s="1" t="s">
        <v>4222</v>
      </c>
    </row>
    <row r="491" ht="15.75" customHeight="1">
      <c r="A491" s="1" t="s">
        <v>4223</v>
      </c>
    </row>
    <row r="492" ht="15.75" customHeight="1">
      <c r="A492" s="1" t="s">
        <v>4225</v>
      </c>
    </row>
    <row r="493" ht="15.75" customHeight="1">
      <c r="A493" s="1" t="s">
        <v>4226</v>
      </c>
      <c r="B493" s="2" t="s">
        <v>9</v>
      </c>
    </row>
    <row r="494" ht="15.75" customHeight="1">
      <c r="A494" s="1" t="s">
        <v>4228</v>
      </c>
    </row>
    <row r="495" ht="15.75" customHeight="1">
      <c r="A495" s="1" t="s">
        <v>4230</v>
      </c>
    </row>
    <row r="496" ht="15.75" customHeight="1">
      <c r="A496" s="1" t="s">
        <v>4231</v>
      </c>
    </row>
    <row r="497" ht="15.75" customHeight="1">
      <c r="A497" t="s">
        <v>16</v>
      </c>
    </row>
    <row r="498" ht="15.75" customHeight="1">
      <c r="A498" s="1" t="s">
        <v>4233</v>
      </c>
    </row>
    <row r="499" ht="15.75" customHeight="1">
      <c r="A499" s="1" t="s">
        <v>4235</v>
      </c>
    </row>
    <row r="500" ht="15.75" customHeight="1">
      <c r="A500" s="1" t="s">
        <v>4236</v>
      </c>
    </row>
    <row r="501" ht="15.75" customHeight="1">
      <c r="A501" s="1" t="s">
        <v>4238</v>
      </c>
      <c r="B501" s="2" t="s">
        <v>9</v>
      </c>
    </row>
    <row r="502" ht="15.75" customHeight="1">
      <c r="A502" s="1" t="s">
        <v>4239</v>
      </c>
    </row>
    <row r="503" ht="15.75" customHeight="1">
      <c r="A503" s="1" t="s">
        <v>4241</v>
      </c>
    </row>
    <row r="504" ht="15.75" customHeight="1">
      <c r="A504" s="1" t="s">
        <v>4242</v>
      </c>
      <c r="B504" s="2" t="s">
        <v>14</v>
      </c>
    </row>
    <row r="505" ht="15.75" customHeight="1">
      <c r="A505" s="1" t="s">
        <v>4244</v>
      </c>
    </row>
    <row r="506" ht="15.75" customHeight="1">
      <c r="A506" t="s">
        <v>16</v>
      </c>
    </row>
    <row r="507" ht="15.75" customHeight="1">
      <c r="A507" s="1" t="s">
        <v>4246</v>
      </c>
      <c r="B507" s="2" t="s">
        <v>14</v>
      </c>
    </row>
    <row r="508" ht="15.75" customHeight="1">
      <c r="A508" s="1" t="s">
        <v>4247</v>
      </c>
    </row>
    <row r="509" ht="15.75" customHeight="1">
      <c r="A509" s="1" t="s">
        <v>4249</v>
      </c>
    </row>
    <row r="510" ht="15.75" customHeight="1">
      <c r="A510" s="1" t="s">
        <v>4251</v>
      </c>
      <c r="B510" s="2" t="s">
        <v>9</v>
      </c>
    </row>
    <row r="511" ht="15.75" customHeight="1">
      <c r="A511" s="1" t="s">
        <v>4253</v>
      </c>
    </row>
    <row r="512" ht="15.75" customHeight="1">
      <c r="A512" s="1" t="s">
        <v>4255</v>
      </c>
    </row>
    <row r="513" ht="15.75" customHeight="1">
      <c r="A513" s="1" t="s">
        <v>4257</v>
      </c>
    </row>
    <row r="514" ht="15.75" customHeight="1">
      <c r="A514" s="1" t="s">
        <v>4258</v>
      </c>
    </row>
    <row r="515" ht="15.75" customHeight="1">
      <c r="A515" t="s">
        <v>16</v>
      </c>
    </row>
    <row r="516" ht="15.75" customHeight="1">
      <c r="A516" s="1" t="s">
        <v>4260</v>
      </c>
    </row>
    <row r="517" ht="15.75" customHeight="1">
      <c r="A517" s="1" t="s">
        <v>4262</v>
      </c>
    </row>
    <row r="518" ht="15.75" customHeight="1">
      <c r="A518" s="1" t="s">
        <v>4264</v>
      </c>
      <c r="B518" s="2" t="s">
        <v>9</v>
      </c>
    </row>
    <row r="519" ht="15.75" customHeight="1">
      <c r="A519" s="1" t="s">
        <v>4266</v>
      </c>
      <c r="B519" s="2" t="s">
        <v>14</v>
      </c>
    </row>
    <row r="520" ht="15.75" customHeight="1">
      <c r="A520" s="1" t="s">
        <v>4269</v>
      </c>
    </row>
    <row r="521" ht="15.75" customHeight="1">
      <c r="A521" s="1" t="s">
        <v>4271</v>
      </c>
    </row>
    <row r="522" ht="15.75" customHeight="1">
      <c r="A522" s="1" t="s">
        <v>4272</v>
      </c>
    </row>
    <row r="523" ht="15.75" customHeight="1">
      <c r="A523" s="1" t="s">
        <v>4274</v>
      </c>
    </row>
    <row r="524" ht="15.75" customHeight="1">
      <c r="A524" t="s">
        <v>16</v>
      </c>
    </row>
    <row r="525" ht="15.75" customHeight="1">
      <c r="A525" s="1" t="s">
        <v>4276</v>
      </c>
      <c r="B525" s="2" t="s">
        <v>9</v>
      </c>
    </row>
    <row r="526" ht="15.75" customHeight="1">
      <c r="A526" s="1" t="s">
        <v>4278</v>
      </c>
      <c r="B526" s="2" t="s">
        <v>14</v>
      </c>
    </row>
    <row r="527" ht="15.75" customHeight="1">
      <c r="A527" t="s">
        <v>16</v>
      </c>
    </row>
    <row r="528" ht="15.75" customHeight="1">
      <c r="A528" s="1" t="s">
        <v>4279</v>
      </c>
      <c r="B528" s="2" t="s">
        <v>9</v>
      </c>
    </row>
    <row r="529" ht="15.75" customHeight="1">
      <c r="A529" s="1" t="s">
        <v>4281</v>
      </c>
      <c r="B529" s="2" t="s">
        <v>14</v>
      </c>
    </row>
    <row r="530" ht="15.75" customHeight="1">
      <c r="A530" s="1" t="s">
        <v>4283</v>
      </c>
    </row>
    <row r="531" ht="15.75" customHeight="1">
      <c r="A531" t="s">
        <v>16</v>
      </c>
    </row>
    <row r="532" ht="15.75" customHeight="1">
      <c r="A532" s="1" t="s">
        <v>4285</v>
      </c>
    </row>
    <row r="533" ht="15.75" customHeight="1">
      <c r="A533" s="1" t="s">
        <v>4287</v>
      </c>
      <c r="B533" s="2" t="s">
        <v>14</v>
      </c>
    </row>
    <row r="534" ht="15.75" customHeight="1">
      <c r="A534" s="1" t="s">
        <v>4289</v>
      </c>
    </row>
    <row r="535" ht="15.75" customHeight="1">
      <c r="A535" s="1" t="s">
        <v>4291</v>
      </c>
    </row>
    <row r="536" ht="15.75" customHeight="1">
      <c r="A536" s="1" t="s">
        <v>4293</v>
      </c>
    </row>
    <row r="537" ht="15.75" customHeight="1">
      <c r="A537" s="1" t="s">
        <v>4295</v>
      </c>
    </row>
    <row r="538" ht="15.75" customHeight="1">
      <c r="A538" s="1" t="s">
        <v>4297</v>
      </c>
      <c r="B538" s="2" t="s">
        <v>9</v>
      </c>
    </row>
    <row r="539" ht="15.75" customHeight="1">
      <c r="A539" s="1" t="s">
        <v>4299</v>
      </c>
    </row>
    <row r="540" ht="15.75" customHeight="1">
      <c r="A540" t="s">
        <v>16</v>
      </c>
    </row>
    <row r="541" ht="15.75" customHeight="1">
      <c r="A541" s="1" t="s">
        <v>4301</v>
      </c>
    </row>
    <row r="542" ht="15.75" customHeight="1">
      <c r="A542" t="s">
        <v>16</v>
      </c>
    </row>
    <row r="543" ht="15.75" customHeight="1">
      <c r="A543" s="1" t="s">
        <v>4303</v>
      </c>
    </row>
    <row r="544" ht="15.75" customHeight="1">
      <c r="A544" s="1" t="s">
        <v>4305</v>
      </c>
      <c r="B544" s="2" t="s">
        <v>14</v>
      </c>
    </row>
    <row r="545" ht="15.75" customHeight="1">
      <c r="A545" s="1" t="s">
        <v>4307</v>
      </c>
    </row>
    <row r="546" ht="15.75" customHeight="1">
      <c r="A546" s="1" t="s">
        <v>4309</v>
      </c>
    </row>
    <row r="547" ht="15.75" customHeight="1">
      <c r="A547" s="1" t="s">
        <v>4312</v>
      </c>
      <c r="B547" s="2" t="s">
        <v>9</v>
      </c>
    </row>
    <row r="548" ht="15.75" customHeight="1">
      <c r="A548" s="1" t="s">
        <v>4314</v>
      </c>
    </row>
    <row r="549" ht="15.75" customHeight="1">
      <c r="A549" s="1" t="s">
        <v>4317</v>
      </c>
    </row>
    <row r="550" ht="15.75" customHeight="1">
      <c r="A550" s="1" t="s">
        <v>4320</v>
      </c>
    </row>
    <row r="551" ht="15.75" customHeight="1">
      <c r="A551" t="s">
        <v>16</v>
      </c>
    </row>
    <row r="552" ht="15.75" customHeight="1">
      <c r="A552" s="1" t="s">
        <v>4323</v>
      </c>
    </row>
    <row r="553" ht="15.75" customHeight="1">
      <c r="A553" s="1" t="s">
        <v>4326</v>
      </c>
      <c r="B553" s="2" t="s">
        <v>14</v>
      </c>
    </row>
    <row r="554" ht="15.75" customHeight="1">
      <c r="A554" s="1" t="s">
        <v>4329</v>
      </c>
    </row>
    <row r="555" ht="15.75" customHeight="1">
      <c r="A555" s="1" t="s">
        <v>4332</v>
      </c>
      <c r="B555" s="2" t="s">
        <v>9</v>
      </c>
    </row>
    <row r="556" ht="15.75" customHeight="1">
      <c r="A556" s="1" t="s">
        <v>4335</v>
      </c>
    </row>
    <row r="557" ht="15.75" customHeight="1">
      <c r="A557" s="1" t="s">
        <v>4337</v>
      </c>
    </row>
    <row r="558" ht="15.75" customHeight="1">
      <c r="A558" s="1" t="s">
        <v>4340</v>
      </c>
    </row>
    <row r="559" ht="15.75" customHeight="1">
      <c r="A559" s="1" t="s">
        <v>4343</v>
      </c>
    </row>
    <row r="560" ht="15.75" customHeight="1">
      <c r="A560" t="s">
        <v>16</v>
      </c>
    </row>
    <row r="561" ht="15.75" customHeight="1">
      <c r="A561" s="1" t="s">
        <v>4346</v>
      </c>
      <c r="B561" s="2" t="s">
        <v>14</v>
      </c>
    </row>
    <row r="562" ht="15.75" customHeight="1">
      <c r="A562" s="1" t="s">
        <v>4349</v>
      </c>
    </row>
    <row r="563" ht="15.75" customHeight="1">
      <c r="A563" s="1" t="s">
        <v>4351</v>
      </c>
      <c r="B563" s="2" t="s">
        <v>9</v>
      </c>
    </row>
    <row r="564" ht="15.75" customHeight="1">
      <c r="A564" t="s">
        <v>16</v>
      </c>
    </row>
    <row r="565" ht="15.75" customHeight="1">
      <c r="A565" s="1" t="s">
        <v>4353</v>
      </c>
      <c r="B565" s="2" t="s">
        <v>14</v>
      </c>
    </row>
    <row r="566" ht="15.75" customHeight="1">
      <c r="A566" s="1" t="s">
        <v>4355</v>
      </c>
      <c r="B566" s="2" t="s">
        <v>9</v>
      </c>
    </row>
    <row r="567" ht="15.75" customHeight="1">
      <c r="A567" s="1" t="s">
        <v>4358</v>
      </c>
    </row>
    <row r="568" ht="15.75" customHeight="1">
      <c r="A568" t="s">
        <v>16</v>
      </c>
    </row>
    <row r="569" ht="15.75" customHeight="1">
      <c r="A569" s="1" t="s">
        <v>4359</v>
      </c>
    </row>
    <row r="570" ht="15.75" customHeight="1">
      <c r="A570" s="1" t="s">
        <v>4362</v>
      </c>
      <c r="B570" s="2" t="s">
        <v>14</v>
      </c>
    </row>
    <row r="571" ht="15.75" customHeight="1">
      <c r="A571" s="1" t="s">
        <v>4364</v>
      </c>
      <c r="B571" s="2" t="s">
        <v>9</v>
      </c>
    </row>
    <row r="572" ht="15.75" customHeight="1">
      <c r="A572" t="s">
        <v>16</v>
      </c>
    </row>
    <row r="573" ht="15.75" customHeight="1">
      <c r="A573" s="1" t="s">
        <v>4368</v>
      </c>
    </row>
    <row r="574" ht="15.75" customHeight="1">
      <c r="A574" s="1" t="s">
        <v>4370</v>
      </c>
    </row>
    <row r="575" ht="15.75" customHeight="1">
      <c r="A575" s="1" t="s">
        <v>4372</v>
      </c>
    </row>
    <row r="576" ht="15.75" customHeight="1">
      <c r="A576" s="1" t="s">
        <v>4374</v>
      </c>
      <c r="B576" s="2" t="s">
        <v>9</v>
      </c>
    </row>
    <row r="577" ht="15.75" customHeight="1">
      <c r="A577" s="1" t="s">
        <v>4377</v>
      </c>
    </row>
    <row r="578" ht="15.75" customHeight="1">
      <c r="A578" s="1" t="s">
        <v>4380</v>
      </c>
    </row>
    <row r="579" ht="15.75" customHeight="1">
      <c r="A579" s="1" t="s">
        <v>4382</v>
      </c>
    </row>
    <row r="580" ht="15.75" customHeight="1">
      <c r="A580" s="1" t="s">
        <v>4384</v>
      </c>
      <c r="B580" s="2" t="s">
        <v>14</v>
      </c>
    </row>
    <row r="581" ht="15.75" customHeight="1">
      <c r="A581" t="s">
        <v>16</v>
      </c>
    </row>
    <row r="582" ht="15.75" customHeight="1">
      <c r="A582" s="1" t="s">
        <v>4387</v>
      </c>
    </row>
    <row r="583" ht="15.75" customHeight="1">
      <c r="A583" s="1" t="s">
        <v>4389</v>
      </c>
      <c r="B583" s="2" t="s">
        <v>14</v>
      </c>
    </row>
    <row r="584" ht="15.75" customHeight="1">
      <c r="A584" s="1" t="s">
        <v>4392</v>
      </c>
      <c r="B584" s="2" t="s">
        <v>9</v>
      </c>
    </row>
    <row r="585" ht="15.75" customHeight="1">
      <c r="A585" t="s">
        <v>16</v>
      </c>
    </row>
    <row r="586" ht="15.75" customHeight="1">
      <c r="A586" s="1" t="s">
        <v>4395</v>
      </c>
      <c r="B586" s="2" t="s">
        <v>14</v>
      </c>
    </row>
    <row r="587" ht="15.75" customHeight="1">
      <c r="A587" s="1" t="s">
        <v>4398</v>
      </c>
      <c r="B587" s="2" t="s">
        <v>9</v>
      </c>
    </row>
    <row r="588" ht="15.75" customHeight="1">
      <c r="A588" s="1" t="s">
        <v>4401</v>
      </c>
    </row>
    <row r="589" ht="15.75" customHeight="1">
      <c r="A589" t="s">
        <v>16</v>
      </c>
    </row>
    <row r="590" ht="15.75" customHeight="1">
      <c r="A590" s="1" t="s">
        <v>4405</v>
      </c>
      <c r="B590" s="2" t="s">
        <v>14</v>
      </c>
    </row>
    <row r="591" ht="15.75" customHeight="1">
      <c r="A591" s="1" t="s">
        <v>4407</v>
      </c>
    </row>
    <row r="592" ht="15.75" customHeight="1">
      <c r="A592" s="1" t="s">
        <v>4409</v>
      </c>
      <c r="B592" s="2" t="s">
        <v>5</v>
      </c>
    </row>
    <row r="593" ht="15.75" customHeight="1">
      <c r="A593" s="1" t="s">
        <v>4412</v>
      </c>
      <c r="B593" s="2" t="s">
        <v>9</v>
      </c>
    </row>
    <row r="594" ht="15.75" customHeight="1">
      <c r="A594" t="s">
        <v>16</v>
      </c>
    </row>
    <row r="595" ht="15.75" customHeight="1">
      <c r="A595" s="1" t="s">
        <v>4415</v>
      </c>
    </row>
    <row r="596" ht="15.75" customHeight="1">
      <c r="A596" s="1" t="s">
        <v>4417</v>
      </c>
      <c r="B596" s="2" t="s">
        <v>9</v>
      </c>
    </row>
    <row r="597" ht="15.75" customHeight="1">
      <c r="A597" s="1" t="s">
        <v>4420</v>
      </c>
      <c r="B597" s="2" t="s">
        <v>14</v>
      </c>
    </row>
    <row r="598" ht="15.75" customHeight="1">
      <c r="A598" t="s">
        <v>16</v>
      </c>
    </row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3 B5:B9 B11:B17 B19:B26 B28:B35 B37:B44 B46:B53 B55:B56 B58:B65 B67:B74 B76:B81 B83:B84 B86:B90 B92 B94:B101 B103 B105:B112 B114:B121 B123:B130 B132:B139 B141:B144 B146:B147 B149 B151:B158 B160:B166 B168:B172 B174 B176:B180 B182:B186 B188:B195 B197:B198 B200:B202 B204:B208 B210:B212 B214:B217 B219:B221 B223:B225 B227:B230 B232:B236 B238:B245 B247:B249 B251:B254 B256:B263 B265:B268 B270:B277 B279 B281:B288 B290:B296 B298:B302 B304:B306 B308:B310 B312:B319 B321:B328 B330 B332:B334 B336:B337 B339:B341 B343:B344 B346:B348 B350:B352 B354:B361 B363 B365:B367 B369:B376 B378:B379 B381:B384 B386:B388 B390:B393 B395:B397 B399:B405 B407:B408 B410:B417 B419:B424 B426:B433 B435:B440 B442:B445 B447:B454 B456 B458:B460 B462:B469 B471:B478 B480:B487 B489:B496 B498:B505 B507:B514 B516:B523 B525:B526 B528:B530 B532:B539 B541 B543:B550 B552:B559 B561:B563 B565:B567 B569:B571 B573:B580 B582:B584 B586:B588 B590:B593 B595:B597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