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ndiV\Dispatch Scans\JULY 2026\"/>
    </mc:Choice>
  </mc:AlternateContent>
  <xr:revisionPtr revIDLastSave="0" documentId="13_ncr:1_{43FB567E-956B-4F32-8B71-896A709A89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<sst xmlns="http://schemas.openxmlformats.org/spreadsheetml/2006/main" count="320" uniqueCount="320">
  <si>
    <t>SYN-726-2738</t>
  </si>
  <si>
    <t>SYN-726-2744</t>
  </si>
  <si>
    <t>SYN-726-2759</t>
  </si>
  <si>
    <t>SYN-726-2753</t>
  </si>
  <si>
    <t>SYN-726-2739</t>
  </si>
  <si>
    <t>SYN-726-2737</t>
  </si>
  <si>
    <t>SYN-726-2740</t>
  </si>
  <si>
    <t>SYN-726-2773</t>
  </si>
  <si>
    <t>SYN-726-2774</t>
  </si>
  <si>
    <t>SYN-726-2742</t>
  </si>
  <si>
    <t>SYN-726-2748</t>
  </si>
  <si>
    <t>SYN-726-2764</t>
  </si>
  <si>
    <t>SYN-726-2766</t>
  </si>
  <si>
    <t>SYN-726-2746</t>
  </si>
  <si>
    <t>SYN-726-2771</t>
  </si>
  <si>
    <t>SYN-726-2767</t>
  </si>
  <si>
    <t>SYN-726-2768</t>
  </si>
  <si>
    <t>SYN-726-2741</t>
  </si>
  <si>
    <t>SYN-726-2754</t>
  </si>
  <si>
    <t>SYN-726-2769</t>
  </si>
  <si>
    <t>SYN-726-2765</t>
  </si>
  <si>
    <t>SYN-726-2762</t>
  </si>
  <si>
    <t>SYN-726-2752</t>
  </si>
  <si>
    <t>SYN-726-2730</t>
  </si>
  <si>
    <t>SYN-726-2779</t>
  </si>
  <si>
    <t>SYN-726-2693</t>
  </si>
  <si>
    <t>SYN-726-2729</t>
  </si>
  <si>
    <t>SYN-726-2786</t>
  </si>
  <si>
    <t>SYN-726-2728</t>
  </si>
  <si>
    <t>SYN-726-2807</t>
  </si>
  <si>
    <t>SYN-726-2811</t>
  </si>
  <si>
    <t>SYN-726-2668</t>
  </si>
  <si>
    <t>SYN-726-2805</t>
  </si>
  <si>
    <t>SYN-726-2747</t>
  </si>
  <si>
    <t>SYN-726-2770</t>
  </si>
  <si>
    <t>SYN-726-2763</t>
  </si>
  <si>
    <t>SYN-726-2751</t>
  </si>
  <si>
    <t>SYN-726-2749</t>
  </si>
  <si>
    <t>SYN-726-2803</t>
  </si>
  <si>
    <t>SYN-726-2750</t>
  </si>
  <si>
    <t>SYN-726-2715</t>
  </si>
  <si>
    <t>SYN-726-2698</t>
  </si>
  <si>
    <t>SYN-726-2720</t>
  </si>
  <si>
    <t>SYN-726-2697</t>
  </si>
  <si>
    <t>SYN-726-2692</t>
  </si>
  <si>
    <t>SYN-726-2785</t>
  </si>
  <si>
    <t>SYN-726-2696</t>
  </si>
  <si>
    <t>SYN-726-2777</t>
  </si>
  <si>
    <t>SYN-726-2796</t>
  </si>
  <si>
    <t>SYN-726-2809</t>
  </si>
  <si>
    <t>SYN-726-2700</t>
  </si>
  <si>
    <t>SYN-726-2722</t>
  </si>
  <si>
    <t>SYN-726-2723</t>
  </si>
  <si>
    <t>SYN-726-2721</t>
  </si>
  <si>
    <t>SYN-726-2710</t>
  </si>
  <si>
    <t>SYN-726-2734</t>
  </si>
  <si>
    <t>SYN-726-2684</t>
  </si>
  <si>
    <t>SYN-726-2804</t>
  </si>
  <si>
    <t>SYN-726-2679</t>
  </si>
  <si>
    <t>SYN-726-2708</t>
  </si>
  <si>
    <t>SYN-726-2724</t>
  </si>
  <si>
    <t>SYN-726-2783</t>
  </si>
  <si>
    <t>SYN-726-2706</t>
  </si>
  <si>
    <t>SYN-726-2683</t>
  </si>
  <si>
    <t>SYN-726-2726</t>
  </si>
  <si>
    <t>SYN-726-2725</t>
  </si>
  <si>
    <t>SYN-726-2704</t>
  </si>
  <si>
    <t>SYN-726-2676</t>
  </si>
  <si>
    <t>SYN-726-2624</t>
  </si>
  <si>
    <t>SYN-726-2727</t>
  </si>
  <si>
    <t>SYN-726-2674</t>
  </si>
  <si>
    <t>SYN-726-2686</t>
  </si>
  <si>
    <t>SYN-726-2678</t>
  </si>
  <si>
    <t>SYN-726-2680</t>
  </si>
  <si>
    <t>SYN-726-2685</t>
  </si>
  <si>
    <t>SYN-726-2673</t>
  </si>
  <si>
    <t>SYN-726-2719</t>
  </si>
  <si>
    <t>SYN-726-2695</t>
  </si>
  <si>
    <t>SYN-726-2718</t>
  </si>
  <si>
    <t>SYN-726-2717</t>
  </si>
  <si>
    <t>SYN-726-2667</t>
  </si>
  <si>
    <t>SYN-726-2732</t>
  </si>
  <si>
    <t>SYN-726-2677</t>
  </si>
  <si>
    <t>SYN-726-2780</t>
  </si>
  <si>
    <t>SYN-726-2798</t>
  </si>
  <si>
    <t>SYN-726-2672</t>
  </si>
  <si>
    <t>SYN-726-2806</t>
  </si>
  <si>
    <t>SYN-726-2670</t>
  </si>
  <si>
    <t>SYN-726-2782</t>
  </si>
  <si>
    <t>SYN-726-2671</t>
  </si>
  <si>
    <t>SYN-726-2795</t>
  </si>
  <si>
    <t>SYN-726-2703</t>
  </si>
  <si>
    <t>SYN-726-2713</t>
  </si>
  <si>
    <t>SYN-726-2699</t>
  </si>
  <si>
    <t>SYN-726-2709</t>
  </si>
  <si>
    <t>SYN-726-2701</t>
  </si>
  <si>
    <t>SYN-726-2711</t>
  </si>
  <si>
    <t>SYN-726-2675</t>
  </si>
  <si>
    <t>SYN-726-2808</t>
  </si>
  <si>
    <t>SYN-726-2681</t>
  </si>
  <si>
    <t>SYN-726-2781</t>
  </si>
  <si>
    <t>SYN-726-2784</t>
  </si>
  <si>
    <t>SYN-726-2691</t>
  </si>
  <si>
    <t>SYN-726-2810</t>
  </si>
  <si>
    <t>SYN-726-2669</t>
  </si>
  <si>
    <t>SYN-726-2714</t>
  </si>
  <si>
    <t>SYN-726-2694</t>
  </si>
  <si>
    <t>SYN-726-2712</t>
  </si>
  <si>
    <t>SYN-726-2702</t>
  </si>
  <si>
    <t>SYN-726-2688</t>
  </si>
  <si>
    <t>SYN-726-2520</t>
  </si>
  <si>
    <t>SYN-726-2690</t>
  </si>
  <si>
    <t>SYN-726-2682</t>
  </si>
  <si>
    <t>SYN-726-2705</t>
  </si>
  <si>
    <t>SYN-726-2716</t>
  </si>
  <si>
    <t>SYN-726-2707</t>
  </si>
  <si>
    <t>SYN-726-2687</t>
  </si>
  <si>
    <t>SYN-726-2518</t>
  </si>
  <si>
    <t>SYN-726-2580</t>
  </si>
  <si>
    <t>SYN-726-2689</t>
  </si>
  <si>
    <t>SYN-726-2541</t>
  </si>
  <si>
    <t>SYN-726-2533</t>
  </si>
  <si>
    <t>SYN-726-2515</t>
  </si>
  <si>
    <t>SYN-726-2517</t>
  </si>
  <si>
    <t>SYN-726-2536</t>
  </si>
  <si>
    <t>SYN-726-2489</t>
  </si>
  <si>
    <t>SYN-726-2586</t>
  </si>
  <si>
    <t>SYN-726-2526</t>
  </si>
  <si>
    <t>SYN-726-2469</t>
  </si>
  <si>
    <t>SYN-726-2568</t>
  </si>
  <si>
    <t>SYN-726-2567</t>
  </si>
  <si>
    <t>SYN-726-2528</t>
  </si>
  <si>
    <t>SYN-726-2577</t>
  </si>
  <si>
    <t>SYN-726-2480</t>
  </si>
  <si>
    <t>SYN-726-2535</t>
  </si>
  <si>
    <t>SYN-726-2570</t>
  </si>
  <si>
    <t>SYN-726-2591</t>
  </si>
  <si>
    <t>SYN-726-2569</t>
  </si>
  <si>
    <t>SYN-726-2558</t>
  </si>
  <si>
    <t>SYN-726-2537</t>
  </si>
  <si>
    <t>SYN-726-2557</t>
  </si>
  <si>
    <t>SYN-726-2560</t>
  </si>
  <si>
    <t>SYN-726-2578</t>
  </si>
  <si>
    <t>SYN-726-2539</t>
  </si>
  <si>
    <t>SYN-726-2590</t>
  </si>
  <si>
    <t>SYN-726-2598</t>
  </si>
  <si>
    <t>SYN-726-2588</t>
  </si>
  <si>
    <t>SYN-726-2587</t>
  </si>
  <si>
    <t>SYN-726-2576</t>
  </si>
  <si>
    <t>SYN-726-2582</t>
  </si>
  <si>
    <t>SYN-726-2581</t>
  </si>
  <si>
    <t>SYN-726-2579</t>
  </si>
  <si>
    <t>SYN-726-2584</t>
  </si>
  <si>
    <t>SYN-726-2592</t>
  </si>
  <si>
    <t>SYN-726-2544</t>
  </si>
  <si>
    <t>SYN-726-2575</t>
  </si>
  <si>
    <t>SYN-726-2585</t>
  </si>
  <si>
    <t>SYN-726-2589</t>
  </si>
  <si>
    <t>SYN-726-2597</t>
  </si>
  <si>
    <t>SYN-726-2473</t>
  </si>
  <si>
    <t>SYN-726-2540</t>
  </si>
  <si>
    <t>SYN-726-2516</t>
  </si>
  <si>
    <t>SYN-726-2736</t>
  </si>
  <si>
    <t>SYN-726-2538</t>
  </si>
  <si>
    <t>SYN-726-2595</t>
  </si>
  <si>
    <t>SYN-726-2583</t>
  </si>
  <si>
    <t>SYN-726-2735</t>
  </si>
  <si>
    <t>SYN-726-2731</t>
  </si>
  <si>
    <t>SYN-726-2566</t>
  </si>
  <si>
    <t>SYN-726-2534</t>
  </si>
  <si>
    <t>SYN-726-2468</t>
  </si>
  <si>
    <t>SYN-726-2470</t>
  </si>
  <si>
    <t>SYN-726-2472</t>
  </si>
  <si>
    <t>SYN-726-2467</t>
  </si>
  <si>
    <t>SYN-726-2562</t>
  </si>
  <si>
    <t>SYN-726-2594</t>
  </si>
  <si>
    <t>SYN-726-2479</t>
  </si>
  <si>
    <t>SYN-726-2532</t>
  </si>
  <si>
    <t>SYN-726-2593</t>
  </si>
  <si>
    <t>SYN-726-2494</t>
  </si>
  <si>
    <t>SYN-726-2474</t>
  </si>
  <si>
    <t>SYN-726-2530</t>
  </si>
  <si>
    <t>SYN-726-2487</t>
  </si>
  <si>
    <t>SYN-726-2486</t>
  </si>
  <si>
    <t>SYN-726-2521</t>
  </si>
  <si>
    <t>SYN-726-2522</t>
  </si>
  <si>
    <t>SYN-726-2596</t>
  </si>
  <si>
    <t>SYN-726-2491</t>
  </si>
  <si>
    <t>SYN-726-2478</t>
  </si>
  <si>
    <t>SYN-726-2574</t>
  </si>
  <si>
    <t>SYN-726-2563</t>
  </si>
  <si>
    <t>SYN-726-2559</t>
  </si>
  <si>
    <t>SYN-726-2601</t>
  </si>
  <si>
    <t>SYN-726-2529</t>
  </si>
  <si>
    <t>SYN-726-2564</t>
  </si>
  <si>
    <t>SYN-726-2485</t>
  </si>
  <si>
    <t>SYN-726-2488</t>
  </si>
  <si>
    <t>SYN-726-2503</t>
  </si>
  <si>
    <t>SYN-726-2572</t>
  </si>
  <si>
    <t>SYN-726-2476</t>
  </si>
  <si>
    <t>SYN-726-2490</t>
  </si>
  <si>
    <t>SYN-726-2542</t>
  </si>
  <si>
    <t>SYN-726-2565</t>
  </si>
  <si>
    <t>SYN-726-2471</t>
  </si>
  <si>
    <t>SYN-726-2493</t>
  </si>
  <si>
    <t>SYN-726-2611</t>
  </si>
  <si>
    <t>SYN-726-2514</t>
  </si>
  <si>
    <t>SYN-726-2733</t>
  </si>
  <si>
    <t>SYN-726-2531</t>
  </si>
  <si>
    <t>SYN-726-2524</t>
  </si>
  <si>
    <t>SYN-726-2610</t>
  </si>
  <si>
    <t>SYN-726-2609</t>
  </si>
  <si>
    <t>SYN-726-2475</t>
  </si>
  <si>
    <t>SYN-726-2554</t>
  </si>
  <si>
    <t>SYN-726-2571</t>
  </si>
  <si>
    <t>SYN-726-2543</t>
  </si>
  <si>
    <t>SYN-726-2492</t>
  </si>
  <si>
    <t>SYN-726-2561</t>
  </si>
  <si>
    <t>SYN-726-2483</t>
  </si>
  <si>
    <t>SYN-726-2599</t>
  </si>
  <si>
    <t>SYN-726-2573</t>
  </si>
  <si>
    <t>SYN-726-2527</t>
  </si>
  <si>
    <t>SYN-726-2525</t>
  </si>
  <si>
    <t>SYN-726-2603</t>
  </si>
  <si>
    <t>SYN-726-2484</t>
  </si>
  <si>
    <t>SYN-726-2481</t>
  </si>
  <si>
    <t>SYN-726-2551</t>
  </si>
  <si>
    <t>SYN-726-2496</t>
  </si>
  <si>
    <t>SYN-726-2546</t>
  </si>
  <si>
    <t>SYN-726-2605</t>
  </si>
  <si>
    <t>SYN-726-2608</t>
  </si>
  <si>
    <t>SYN-726-2482</t>
  </si>
  <si>
    <t>SYN-726-2519</t>
  </si>
  <si>
    <t>SYN-726-2607</t>
  </si>
  <si>
    <t>SYN-726-2523</t>
  </si>
  <si>
    <t>SYN-726-2477</t>
  </si>
  <si>
    <t>SYN-726-2616</t>
  </si>
  <si>
    <t>SYN-726-2615</t>
  </si>
  <si>
    <t>SYN-726-2552</t>
  </si>
  <si>
    <t>SYN-726-2510</t>
  </si>
  <si>
    <t>SYN-726-2501</t>
  </si>
  <si>
    <t>SYN-726-2602</t>
  </si>
  <si>
    <t>SYN-726-2606</t>
  </si>
  <si>
    <t>SYN-726-2555</t>
  </si>
  <si>
    <t>SYN-726-2614</t>
  </si>
  <si>
    <t>SYN-726-2500</t>
  </si>
  <si>
    <t>SYN-726-2604</t>
  </si>
  <si>
    <t>SYN-726-2499</t>
  </si>
  <si>
    <t>SYN-726-2548</t>
  </si>
  <si>
    <t>SYN-726-2612</t>
  </si>
  <si>
    <t>SYN-726-2617</t>
  </si>
  <si>
    <t>SYN-726-2545</t>
  </si>
  <si>
    <t>SYN-726-2547</t>
  </si>
  <si>
    <t>SYN-726-2600</t>
  </si>
  <si>
    <t>SYN-726-2495</t>
  </si>
  <si>
    <t>SYN-726-2513</t>
  </si>
  <si>
    <t>SYN-726-2511</t>
  </si>
  <si>
    <t>SYN-726-2504</t>
  </si>
  <si>
    <t>SYN-726-2502</t>
  </si>
  <si>
    <t>SYN-726-2550</t>
  </si>
  <si>
    <t>SYN-726-2549</t>
  </si>
  <si>
    <t>SYN-726-2509</t>
  </si>
  <si>
    <t>SYN-726-2512</t>
  </si>
  <si>
    <t>SYN-726-2506</t>
  </si>
  <si>
    <t>SYN-726-2508</t>
  </si>
  <si>
    <t>SYN-726-2613</t>
  </si>
  <si>
    <t>SYN-726-2507</t>
  </si>
  <si>
    <t>SYN-726-2505</t>
  </si>
  <si>
    <t>SYN-726-2498</t>
  </si>
  <si>
    <t>SYN-726-2497</t>
  </si>
  <si>
    <t>SYN-726-2659</t>
  </si>
  <si>
    <t>SYN-726-2661</t>
  </si>
  <si>
    <t>SYN-726-2662</t>
  </si>
  <si>
    <t>SYN-726-2664</t>
  </si>
  <si>
    <t>SYN-726-2666</t>
  </si>
  <si>
    <t>SYN-726-2663</t>
  </si>
  <si>
    <t>SYN-726-2665</t>
  </si>
  <si>
    <t>SYN-726-2657</t>
  </si>
  <si>
    <t>SYN-726-2660</t>
  </si>
  <si>
    <t>SYN-726-2658</t>
  </si>
  <si>
    <t>SYN-726-2656</t>
  </si>
  <si>
    <t>SYN-726-2655</t>
  </si>
  <si>
    <t>SYN-726-2653</t>
  </si>
  <si>
    <t>SYN-726-2654</t>
  </si>
  <si>
    <t>SYN-726-2652</t>
  </si>
  <si>
    <t>SYN-726-2651</t>
  </si>
  <si>
    <t>SYN-726-2649</t>
  </si>
  <si>
    <t>SYN-726-2650</t>
  </si>
  <si>
    <t>SYN-726-2647</t>
  </si>
  <si>
    <t>SYN-726-2648</t>
  </si>
  <si>
    <t>SYN-726-2646</t>
  </si>
  <si>
    <t>SYN-726-2644</t>
  </si>
  <si>
    <t>SYN-726-2637</t>
  </si>
  <si>
    <t>SYN-726-2638</t>
  </si>
  <si>
    <t>SYN-726-2640</t>
  </si>
  <si>
    <t>SYN-726-2639</t>
  </si>
  <si>
    <t>SYN-726-2642</t>
  </si>
  <si>
    <t>SYN-726-2641</t>
  </si>
  <si>
    <t>SYN-726-2643</t>
  </si>
  <si>
    <t>SYN-726-2645</t>
  </si>
  <si>
    <t>SYN-726-2635</t>
  </si>
  <si>
    <t>SYN-726-2631</t>
  </si>
  <si>
    <t>SYN-726-2633</t>
  </si>
  <si>
    <t>SYN-726-2636</t>
  </si>
  <si>
    <t>SYN-726-2629</t>
  </si>
  <si>
    <t>SYN-726-2634</t>
  </si>
  <si>
    <t>SYN-726-2627</t>
  </si>
  <si>
    <t>SYN-726-2632</t>
  </si>
  <si>
    <t>SYN-726-2630</t>
  </si>
  <si>
    <t>SYN-726-2628</t>
  </si>
  <si>
    <t>SYN-726-2626</t>
  </si>
  <si>
    <t>SYN-726-2625</t>
  </si>
  <si>
    <t>SYN-726-2623</t>
  </si>
  <si>
    <t>SYN-726-2622</t>
  </si>
  <si>
    <t>SYN-726-2621</t>
  </si>
  <si>
    <t>SYN-726-2619</t>
  </si>
  <si>
    <t>SYN-726-2620</t>
  </si>
  <si>
    <t>SYN-726-2618</t>
  </si>
  <si>
    <t>SYN-726-2553</t>
  </si>
  <si>
    <t>SYN-726-2556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</si>
</sst>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0"/>
  <sheetViews>
    <sheetView tabSelected="1" topLeftCell="A82" workbookViewId="0">
      <selection activeCell="F91" sqref="F9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sitaram nayak</cp:lastModifiedBy>
  <dcterms:created xsi:type="dcterms:W3CDTF">2015-06-05T18:17:20Z</dcterms:created>
  <dcterms:modified xsi:type="dcterms:W3CDTF">2026-07-13T05:43:02Z</dcterms:modified>
</cp:coreProperties>
</file>