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439a155f3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05d0ae7ed4976a80a4e3078a18e09.psmdcp" Id="Reba81eeb65b2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<x:sst xmlns:x="http://schemas.openxmlformats.org/spreadsheetml/2006/main">
  <x:si>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Fruit</x:t>
  </x:si>
  <x:si>
    <x:t>Apple</x:t>
  </x:si>
  <x:si>
    <x:t>Banana</x:t>
  </x:si>
  <x:si>
    <x:t>Orange</x:t>
  </x:si>
  <x:si>
    <x:t>Vegetable</x:t>
  </x:si>
  <x:si>
    <x:t>Carrot</x:t>
  </x:si>
  <x:si>
    <x:t>Potato</x:t>
  </x:si>
  <x:si>
    <x:t>Onion</x:t>
  </x:si>
  <x:si>
    <x:t>Packaged Food</x:t>
  </x:si>
  <x:si>
    <x:t>Sauce</x:t>
  </x:si>
  <x:si>
    <x:t>Noodle</x:t>
  </x:si>
  <x:si>
    <x:t>Milk</x:t>
  </x:si>
</x:sst>
</file>

<file path=xl/styles.xml><?xml version="1.0" encoding="utf-8"?>
<x:styleSheet xmlns:x="http://schemas.openxmlformats.org/spreadsheetml/2006/main">
  <x:fonts count="2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5">
    <x:fill/>
    <x:fill>
      <x:patternFill patternType="gray125">
        <x:fgColor indexed="64"/>
        <x:bgColor indexed="1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</x:fills>
  <x:borders count="1">
    <x:border/>
  </x:borders>
  <x:cellStyleXfs count="1">
    <x:xf numFmtId="0" fontId="0" fillId="0" borderId="0"/>
  </x:cellStyleXfs>
  <x:cellXfs count="7">
    <x:xf numFmtId="0" fontId="0" fillId="0" borderId="0" xfId="0"/>
    <x:xf numFmtId="0" fontId="1" fillId="2" borderId="0" xfId="0"/>
    <x:xf numFmtId="0" fontId="0" fillId="2" borderId="0" xfId="0"/>
    <x:xf numFmtId="0" fontId="1" fillId="3" borderId="0" xfId="0"/>
    <x:xf numFmtId="0" fontId="0" fillId="3" borderId="0" xfId="0"/>
    <x:xf numFmtId="0" fontId="1" fillId="4" borderId="0" xfId="0"/>
    <x:xf numFmtId="0" fontId="0" fillId="4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Id6" /></Relationships>
</file>

<file path=xl/drawings/charts/chart1.xml><?xml version="1.0" encoding="utf-8"?>
<c:chartSpace xmlns:a="http://schemas.openxmlformats.org/drawingml/2006/main" xmlns:c="http://schemas.openxmlformats.org/drawingml/2006/chart">
  <c:roundedCorners val="0"/>
  <c:chart>
    <c:plotArea>
      <c:layout/>
      <c:barChart>
        <c:barDir val="col"/>
        <c:grouping val="standard"/>
        <c:varyColors val="0"/>
        <c:ser>
          <c:idx val="0"/>
          <c:order val="0"/>
          <c:tx>
            <c:v>Monthly expense</c:v>
          </c:tx>
          <c:cat>
            <c:multiLvlStrRef>
              <c:f>Sheet1!A1:B9</c:f>
              <c:multiLvlStrCache>
                <c:ptCount val="9"/>
                <c:lvl>
                  <c:pt idx="0">
                    <c:v>Fruit</c:v>
                  </c:pt>
                  <c:pt idx="1">
                    <c:v/>
                  </c:pt>
                  <c:pt idx="2">
                    <c:v/>
                  </c:pt>
                  <c:pt idx="3">
                    <c:v>Vegetable</c:v>
                  </c:pt>
                  <c:pt idx="4">
                    <c:v/>
                  </c:pt>
                  <c:pt idx="5">
                    <c:v/>
                  </c:pt>
                  <c:pt idx="6">
                    <c:v>Packaged Food</c:v>
                  </c:pt>
                  <c:pt idx="7">
                    <c:v/>
                  </c:pt>
                  <c:pt idx="8">
                    <c:v/>
                  </c:pt>
                </c:lvl>
                <c:lvl>
                  <c:pt idx="0">
                    <c:v>Apple</c:v>
                  </c:pt>
                  <c:pt idx="1">
                    <c:v>Banana</c:v>
                  </c:pt>
                  <c:pt idx="2">
                    <c:v>Orange</c:v>
                  </c:pt>
                  <c:pt idx="3">
                    <c:v>Carrot</c:v>
                  </c:pt>
                  <c:pt idx="4">
                    <c:v>Potato</c:v>
                  </c:pt>
                  <c:pt idx="5">
                    <c:v>Onion</c:v>
                  </c:pt>
                  <c:pt idx="6">
                    <c:v>Sauce</c:v>
                  </c:pt>
                  <c:pt idx="7">
                    <c:v>Noodle</c:v>
                  </c:pt>
                  <c:pt idx="8">
                    <c:v>Milk</c:v>
                  </c:pt>
                </c:lvl>
              </c:multiLvlStrCache>
            </c:multiLvlStrRef>
          </c:cat>
          <c:val>
            <c:numRef>
              <c:f>Sheet1!C1:C9</c:f>
              <c:numCache>
                <c:formatCode>General</c:formatCode>
                <c:ptCount val="9"/>
                <c:pt idx="0">
                  <c:v>168</c:v>
                </c:pt>
                <c:pt idx="1">
                  <c:v>194</c:v>
                </c:pt>
                <c:pt idx="2">
                  <c:v>120</c:v>
                </c:pt>
                <c:pt idx="3">
                  <c:v>90</c:v>
                </c:pt>
                <c:pt idx="4">
                  <c:v>134</c:v>
                </c:pt>
                <c:pt idx="5">
                  <c:v>80</c:v>
                </c:pt>
                <c:pt idx="6">
                  <c:v>50</c:v>
                </c:pt>
                <c:pt idx="7">
                  <c:v>78</c:v>
                </c:pt>
                <c:pt idx="8">
                  <c:v>197</c:v>
                </c:pt>
              </c:numCache>
            </c:numRef>
          </c:val>
        </c:ser>
        <c:gapWidth val="150"/>
        <c:overlap val="0"/>
        <c:axId val="0"/>
        <c:axId val="1"/>
      </c:barChart>
      <c:catAx>
        <c:axId val="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crossAx val="1"/>
        <c:crosses val="autoZero"/>
        <c:auto val="1"/>
        <c:lblAlgn val="ctr"/>
        <c:lblOffset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>
              <a:solidFill>
                <a:schemeClr val="bg2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crossAx val="0"/>
        <c:crosses val="autoZero"/>
        <c:crossBetween val="between"/>
      </c:valAx>
    </c:plotArea>
  </c:chart>
</c:chartSpace>
</file>

<file path=xl/drawings/drawing1.xml><?xml version="1.0" encoding="utf-8"?>
<xdr:wsDr xmlns:a="http://schemas.openxmlformats.org/drawingml/2006/main" xmlns:r="http://schemas.openxmlformats.org/officeDocument/2006/relationships" xmlns:c="http://schemas.openxmlformats.org/drawingml/2006/chart" xmlns:xdr="http://schemas.openxmlformats.org/drawingml/2006/spreadsheetDrawing">
  <xdr:oneCellAnchor>
    <xdr:from>
      <xdr:col>4</xdr:col>
      <xdr:colOff>0</xdr:colOff>
      <xdr:row>1</xdr:row>
      <xdr:rowOff>0</xdr:rowOff>
    </xdr:from>
    <xdr:ext cx="4876800" cy="3048000"/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14.335625" style="0" customWidth="1"/>
    <x:col min="2" max="2" width="7.460625" style="0" customWidth="1"/>
  </x:cols>
  <x:sheetData>
    <x:row r="1" spans="1:3">
      <x:c r="A1" s="1" t="s">
        <x:v>0</x:v>
      </x:c>
      <x:c r="B1" s="1" t="s">
        <x:v>1</x:v>
      </x:c>
      <x:c r="C1" s="2">
        <x:v>168</x:v>
      </x:c>
    </x:row>
    <x:row r="2" spans="1:3">
      <x:c r="A2" s="1"/>
      <x:c r="B2" s="1" t="s">
        <x:v>2</x:v>
      </x:c>
      <x:c r="C2" s="2">
        <x:v>194</x:v>
      </x:c>
    </x:row>
    <x:row r="3" spans="1:3">
      <x:c r="A3" s="1"/>
      <x:c r="B3" s="1" t="s">
        <x:v>3</x:v>
      </x:c>
      <x:c r="C3" s="2">
        <x:v>120</x:v>
      </x:c>
    </x:row>
    <x:row r="4" spans="1:3">
      <x:c r="A4" s="3" t="s">
        <x:v>4</x:v>
      </x:c>
      <x:c r="B4" s="3" t="s">
        <x:v>5</x:v>
      </x:c>
      <x:c r="C4" s="4">
        <x:v>90</x:v>
      </x:c>
    </x:row>
    <x:row r="5" spans="1:3">
      <x:c r="A5" s="3"/>
      <x:c r="B5" s="3" t="s">
        <x:v>6</x:v>
      </x:c>
      <x:c r="C5" s="4">
        <x:v>134</x:v>
      </x:c>
    </x:row>
    <x:row r="6" spans="1:3">
      <x:c r="A6" s="3"/>
      <x:c r="B6" s="3" t="s">
        <x:v>7</x:v>
      </x:c>
      <x:c r="C6" s="4">
        <x:v>80</x:v>
      </x:c>
    </x:row>
    <x:row r="7" spans="1:3">
      <x:c r="A7" s="5" t="s">
        <x:v>8</x:v>
      </x:c>
      <x:c r="B7" s="5" t="s">
        <x:v>9</x:v>
      </x:c>
      <x:c r="C7" s="6">
        <x:v>50</x:v>
      </x:c>
    </x:row>
    <x:row r="8" spans="1:3">
      <x:c r="A8" s="5"/>
      <x:c r="B8" s="5" t="s">
        <x:v>10</x:v>
      </x:c>
      <x:c r="C8" s="6">
        <x:v>78</x:v>
      </x:c>
    </x:row>
    <x:row r="9" spans="1:3">
      <x:c r="A9" s="5"/>
      <x:c r="B9" s="5" t="s">
        <x:v>11</x:v>
      </x:c>
      <x:c r="C9" s="6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