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fd764890c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ec3ff197c4a5a977bf442ccd9cd6d.psmdcp" Id="R2ad75faca617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<x:sst xmlns:x="http://schemas.openxmlformats.org/spreadsheetml/2006/main">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</x:sst>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Sheet1!B1:B1</c:f>
              <c:strCache>
                <c:ptCount val="1"/>
                <c:pt idx="0">
                  <c:v>Volume</c:v>
                </c:pt>
              </c:strCache>
            </c:strRef>
          </c:tx>
          <c:val>
            <c:numRef>
              <c:f>Sheet1!B2:B10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13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22</c:v>
                </c:pt>
              </c:numCache>
            </c:numRef>
          </c:val>
        </c:ser>
        <c:gapWidth val="150"/>
        <c:gapDepth val="150"/>
        <c:shape val="box"/>
        <c:axId val="0"/>
        <c:axId val="1"/>
        <c:axId val="2"/>
      </c:bar3D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between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