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calcMode="auto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pane ySplit="1" topLeftCell="A2" activePane="bottomLeft" state="frozen"/>
      <selection pane="bottomLeft" activeCell="A1" sqref="A1"/>
    </sheetView>
  </sheetViews>
  <sheetFormatPr baseColWidth="10" defaultRowHeight="15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FRUIT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2.22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1.11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2.22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1.11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2.22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1.11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3.33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2.22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1.11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1.11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3.33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1.11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2.22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1.11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2.22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1.11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3.33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3.33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3.33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1.11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2.22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3.33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1.11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1.11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3.33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3.33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1.11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3.33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2.22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1.11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2.22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2.22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3.33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1.11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2.22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1.11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1.11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1.11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2.22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2.22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2.22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3.33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2.22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2.22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3.33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3.33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3.33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3.33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2.22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2.22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1.11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1.11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1.11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3.33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2.22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2.22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2.22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2.22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2.22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3.33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1.11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3.33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1.11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1.11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3.33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3.33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3.33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1.11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3.33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1.11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3.33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3.33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2.22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1.11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1.11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2.22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1.11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2.22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1.11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3.33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1.11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2.22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2.22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3.33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1.11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2.22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1.11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2.22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3.33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2.22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1.11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2.22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2.22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2.22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2.22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2.22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2.22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1.11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1.11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1.11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2.22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3.33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1.11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2.22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1.11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3.33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1.11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3.33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2.22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3.33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1.11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1.11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2.22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1.11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3.33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1.11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3.33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2.22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1.11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2.22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1.11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2.22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3.33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1.11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2.22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2.22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1.11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3.33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3.33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1.11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1.11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2.22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1.11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2.22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1.11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1.11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2.22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3.33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1.11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2.22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3.33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3.33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2.22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3.33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1.11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3.33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1.11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3.33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1.11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1.11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2.22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3.33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3.33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3.33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3.33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2.22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2.22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3.33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3.33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3.33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3.33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2.22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2.22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2.22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3.33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3.33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2.22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3.33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2.22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3.33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3.33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3.33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3.33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3.33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3.33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1.11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1.11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1.11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1.11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3.33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3.33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2.22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2.22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1.11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3.33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1.11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1.11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1.11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2.22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2.22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1.11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1.11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1.11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2.22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1.11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3.33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3.33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3.33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1.11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3.33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3.33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1.11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1.11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1.11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3.33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2.22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1.11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2.22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1.11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3.33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1.11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3.33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3.33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3.33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3.33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2.22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3.33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1.11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2.22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1.11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3.33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3.33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3.33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2.22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1.11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3.33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2.22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3.33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3.33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2.22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2.22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1.11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1.11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2.22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2.22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1.11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1.11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2.22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3.33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1.11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2.22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1.11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3.33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2.22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2.22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3.33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1.11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1.11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3.33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2.22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2.22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1.11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1.11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1.11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2.22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1.11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3.33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3.33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3.33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2.22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1.11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3.33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1.11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3.33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1.11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2.22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1.11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3.33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2.22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1.11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2.22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2.22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3.33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2.22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2.22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2.22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3.33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1.11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3.33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2.22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3.33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3.33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2.22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1.11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3.33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2.22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2.22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2.22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3.33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2.22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2.22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1.11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2.22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1.11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2.22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3.33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3.33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2.22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1.11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1.11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3.33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2.22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1.11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3.33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1.11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2.22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3.33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3.33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1.11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3.33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2.22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3.33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3.33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3.33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1.11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1.11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1.11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1.11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2.22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1.11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1.11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2.22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1.11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2.22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2.22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3.33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3.33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3.33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3.33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2.22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2.22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1.11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1.11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1.11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1.11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2.22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3.33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2.22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2.22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3.33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3.33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3.33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2.22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3.33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3.33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1.11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3.33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2.22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1.11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2.22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1.11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1.11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1.11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1.11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2.22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2.22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3.33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2.22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1.11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1.11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1.11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2.22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2.22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3.33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3.33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1.11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1.11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3.33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2.22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2.22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1.11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1.11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3.33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2.22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3.33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3.33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3.33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2.22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3.33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3.33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1.11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3.33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3.33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3.33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1.11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2.22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3.33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2.22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2.22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2.22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2.22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3.33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3.33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2.22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3.33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3.33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1.11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1.11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1.11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3.33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3.33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1.11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3.33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2.22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3.33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3.33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3.33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3.33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2.22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3.33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2.22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3.33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2.22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1.11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1.11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2.22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3.33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1.11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2.22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2.22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3.33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2.22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3.33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3.33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3.33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3.33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1.11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2.22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1.11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3.33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3.33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3.33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1.11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2.22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2.22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1.11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1.11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2.22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3.33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2.22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1.11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2.22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1.11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3.33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2.22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1.11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1.11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2.22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1.11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3.33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1.11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2.22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3.33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3.33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2.22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1.11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2.22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2.22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2.22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1.11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3.33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3.33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2.22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2.22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3.33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2.22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2.22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2.22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1.11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1.11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2.22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3.33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1.11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2.22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3.33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2.22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1.11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3.33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1.11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1.11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1.11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1.11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2.22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2.22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3.33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2.22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2.22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1.11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2.22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2.22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2.22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2.22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2.22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2.22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2.22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3.33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2.22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2.22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2.22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3.33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1.11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1.11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1.11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3.33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2.22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2.22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1.11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2.22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3.33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1.11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2.22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1.11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2.22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3.33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2.22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3.33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1.11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3.33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3.33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2.22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2.22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1.11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3.33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2.22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1.11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1.11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3.33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3.33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1.11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2.22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1.11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1.11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1.11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2.22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2.22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2.22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1.11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2.22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1.11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3.33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1.11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3.33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3.33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2.22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1.11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3.33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2.22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2.22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2.22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2.22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2.22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3.33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3.33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1.11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3.33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1.11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2.22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3.33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3.33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2.22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3.33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3.33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3.33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1.11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3.33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2.22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1.11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2.22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3.33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1.11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1.11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1.11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3.33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3.33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1.11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1.11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2.22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1.11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1.11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2.22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3.33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1.11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3.33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3.33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3.33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2.22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1.11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2.22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1.11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3.33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2.22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3.33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2.22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3.33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3.33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1.11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3.33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3.33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1.11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2.22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3.33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3.33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1.11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3.33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3.33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2.22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3.33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2.22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1.11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3.33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1.11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2.22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3.33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2.22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3.33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1.11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2.22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2.22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2.22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1.11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1.11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1.11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2.22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2.22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3.33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3.33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2.22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1.11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2.22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1.11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3.33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1.11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2.22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3.33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2.22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2.22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2.22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1.11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1.11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2.22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2.22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2.22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3.33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3.33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3.33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2.22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3.33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1.11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1.11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2.22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3.33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1.11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3.33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2.22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1.11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2.22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2.22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3.33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3.33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3.33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1.11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3.33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1.11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2.22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1.11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3.33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3.33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3.33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3.33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2.22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1.11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1.11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2.22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3.33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1.11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1.11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2.22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1.11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3.33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3.33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3.33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2.22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3.33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2.22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3.33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3.33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3.33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2.22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1.11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3.33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1.11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1.11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3.33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3.33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2.22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1.11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3.33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1.11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3.33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1.11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3.33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1.11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2.22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1.11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2.22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2.22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1.11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2.22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3.33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3.33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1.11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3.33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3.33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2.22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1.11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2.22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1.11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2.22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2.22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3.33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1.11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2.22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1.11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3.33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3.33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2.22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2.22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3.33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3.33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1.11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2.22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1.11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3.33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2.22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1.11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3.33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3.33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2.22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3.33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2.22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2.22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3.33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2.22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3.33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1.11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1.11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3.33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3.33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3.33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2.22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1.11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3.33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2.22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1.11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3.33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1.11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3.33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1.11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1.11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1.11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1.11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3.33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1.11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3.33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1.11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1.11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2.22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2.22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2.22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3.33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3.33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3.33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1.11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2.22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2.22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1.11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3.33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1.11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2.22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1.11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3.33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3.33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3.33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3.33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2.22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2.22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2.22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1.11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3.33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3.33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2.22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3.33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3.33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3.33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3.33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3.33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1.11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2.22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3.33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2.22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2.22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3.33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2.22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1.11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1.11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2.22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3.33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1.11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3.33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3.33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3.33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1.11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2.22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1.11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2.22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2.22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1.11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3.33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1.11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2.22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2.22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3.33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1.11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1.11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1.11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3.33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1.11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1.11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2.22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2.22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2.22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3.33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1.11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1.11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1.11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2.22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3.33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1.11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1.11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1.11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2.22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1.11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2.22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2.22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1.11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2.22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3.33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1.11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2.22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2.22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1.11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1.11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1.11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1.11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2.22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3.33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1.11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1.11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3.33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2.22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3.33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1.11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2.22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3.33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2.22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3.33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2.22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2.22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2.22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3.33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1.11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3.33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1.11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2.22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1.11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2.22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3.33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2.22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2.22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1.11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1.11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2.22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1.11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3.33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1.11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2.22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1.11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2.22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2.22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1.11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2.22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1.11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2.22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2.22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1.11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1.11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2.22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2.22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1.11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2.22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1.11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2.22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2.22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1.11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3.33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1.11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3.33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1.11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1.11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3.33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2.22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1.11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3.33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3.33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2.22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1.11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1.11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3.33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2.22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3.33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1.11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3.33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2.22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2.22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1.11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1.11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1.11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3.33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2.22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2.22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3.33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1.11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2.22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3.33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2.22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1.11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1.11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2.22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3.33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2.22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2.22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3.33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2.22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2.22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1.11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2.22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1.11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3.33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3.33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2.22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1.11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3.33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1.11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2.22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3.33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3.33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1.11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1.11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2.22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2.22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1.11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3.33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1.11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2.22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3.33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2.22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3.33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1.11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2.22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3.33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2.22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3.33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3.33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2.22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3.33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3.33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2.22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2.22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2.22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3.33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2.22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2.22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2.22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3.33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1.11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2.22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3.33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2.22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2.22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1.11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2.22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3.33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2.22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3.33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1.11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3.33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1.11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3.33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3.33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1.11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3.33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2.22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3.33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1.11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2.22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1.11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3.33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1.11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3.33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1.11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1.11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1.11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2.22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1.11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1.11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1.11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2.22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2.22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1.11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3.33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2.22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2.22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3.33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1.11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3.33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2.22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1.11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1.11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1.11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2.22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1.11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1.11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2.22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3.33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1.11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1.11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3.33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2.22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2.22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1.11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2.22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3.33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3.33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1.11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1.11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3.33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2.22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3.33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3.33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3.33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3.33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3.33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1.11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1.11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2.22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3.33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2.22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3.33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2.22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2.22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1.11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3.33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2.22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2.22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2.22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2.22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2.22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3.33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1.11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3.33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1.11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2.22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2.22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3.33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3.33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2.22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2.22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2.22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3.33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1.11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1.11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1.11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3.33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3.33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2.22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3.33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3.33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2.22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2.22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3.33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2.22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3.33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2.22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2.22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3.33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1.11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1.11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1.11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2.22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3.33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1.11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3.33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3.33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1.11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2.22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2.22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3.33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1.11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3.33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1.11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3.33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1.11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3.33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1.11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2.22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3.33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3.33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2.22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3.33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2.22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1.11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3.33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2.22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2.22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1.11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2.22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3.33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2.22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3.33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3.33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3.33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1.11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1.11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1.11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3.33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1.11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3.33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3.33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2.22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2.22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2.22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3.33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1.11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2.22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2.22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1.11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1.11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1.11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2.22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2.22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1.11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3.33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1.11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1.11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2.22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2.22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2.22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3.33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1.11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3.33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2.22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2.22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2.22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3.33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1.11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2.22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2.22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2.22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2.22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1.11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1.11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3.33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3.33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2.22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3.33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3.33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1.11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2.22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2.22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2.22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2.22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2.22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3.33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3.33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2.22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1.11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1.11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2.22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2.22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2.22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2.22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3.33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2.22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1.11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3.33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2.22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3.33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1.11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1.11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3.33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3.33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3.33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2.22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1.11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3.33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3.33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2.22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2.22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2.22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2.22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1.11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2.22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2.22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2.22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1.11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1.11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1.11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1.11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1.11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1.11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2.22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2.22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1.11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3.33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3.33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3.33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3.33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3.33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2.22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2.22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1.11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2.22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3.33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3.33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2.22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2.22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1.11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2.22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3.33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3.33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2.22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3.33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2.22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1.11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3.33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1.11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3.33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1.11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2.22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1.11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3.33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2.22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1.11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1.11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2.22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1.11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1.11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3.33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2.22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3.33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2.22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2.22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1.11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2.22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1.11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1.11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3.33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3.33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3.33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3.33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3.33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1.11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2.22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3.33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3.33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2.22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1.11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2.22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1.11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1.11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3.33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3.33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1.11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3.33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2.22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3.33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3.33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3.33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1.11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1.11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1.11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2.22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2.22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3.33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2.22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1.11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3.33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1.11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3.33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2.22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1.11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1.11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1.11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1.11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3.33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1.11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1.11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3.33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1.11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2.22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2.22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2.22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1.11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3.33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1.11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2.22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3.33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1.11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2.22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1.11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2.22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3.33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1.11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3.33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1.11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3.33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3.33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1.11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2.22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2.22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1.11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1.11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2.22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2.22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2.22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2.22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3.33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2.22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2.22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1.11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1.11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1.11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3.33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2.22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2.22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2.22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2.22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2.22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3.33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2.22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1.11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1.11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2.22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3.33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1.11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3.33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1.11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1.11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2.22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3.33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1.11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2.22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2.22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3.33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1.11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2.22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3.33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1.11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2.22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3.33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1.11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1.11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3.33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1.11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3.33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2.22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1.11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1.11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3.33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1.11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3.33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2.22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1.11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3.33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3.33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3.33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3.33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1.11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2.22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3.33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2.22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3.33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2.22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1.11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1.11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3.33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2.22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3.33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3.33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1.11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2.22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3.33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1.11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2.22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1.11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3.33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3.33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1.11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3.33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3.33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1.11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1.11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3.33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2.22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1.11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2.22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3.33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3.33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1.11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1.11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1.11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1.11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1.11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2.22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1.11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1.11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2.22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1.11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2.22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3.33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2.22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3.33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1.11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2.22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2.22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3.33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2.22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3.33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3.33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3.33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2.22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1.11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2.22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2.22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3.33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2.22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3.33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3.33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1.11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1.11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1.11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2.22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2.22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2.22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1.11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2.22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3.33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1.11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3.33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3.33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1.11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3.33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2.22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3.33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1.11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2.22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2.22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1.11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3.33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3.33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3.33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1.11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1.11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1.11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3.33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2.22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2.22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1.11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3.33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2.22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3.33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2.22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1.11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3.33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1.11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1.11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2.22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2.22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2.22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1.11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3.33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1.11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3.33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1.11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2.22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2.22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2.22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3.33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2.22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3.33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3.33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3.33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1.11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2.22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1.11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1.11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2.22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2.22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3.33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2.22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2.22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2.22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1.11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2.22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2.22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3.33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3.33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2.22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2.22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2.22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1.11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1.11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2.22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1.11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3.33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3.33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1.11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2.22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3.33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2.22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2.22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1.11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2.22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1.11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3.33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3.33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3.33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1.11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3.33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3.33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3.33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2.22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1.11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1.11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2.22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1.11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3.33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1.11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1.11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3.33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3.33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1.11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3.33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3.33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2.22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3.33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2.22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1.11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2.22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2.22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3.33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2.22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1.11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1.11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3.33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2.22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2.22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2.22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2.22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2.22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2.22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2.22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2.22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2.22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3.33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3.33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2.22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1.11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3.33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3.33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3.33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1.11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3.33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2.22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2.22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2.22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3.33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3.33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1.11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1.11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3.33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1.11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3.33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1.11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2.22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2.22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1.11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1.11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1.11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3.33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3.33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2.22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2.22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2.22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2.22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1.11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3.33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2.22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1.11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1.11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1.11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3.33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3.33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1.11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3.33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3.33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1.11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2.22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1.11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1.11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3.33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3.33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2.22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3.33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2.22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3.33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2.22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3.33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1.11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1.11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1.11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3.33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2.22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1.11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3.33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2.22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3.33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1.11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2.22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2.22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2.22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3.33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3.33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2.22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1.11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2.22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3.33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1.11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1.11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3.33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3.33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3.33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1.11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2.22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1.11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1.11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1.11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2.22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1.11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3.33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3.33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1.11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3.33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3.33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2.22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3.33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1.11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1.11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2.22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2.22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1.11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3.33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2.22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3.33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2.22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3.33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1.11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3.33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2.22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3.33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1.11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2.22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1.11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2.22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1.11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3.33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2.22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2.22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3.33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3.33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2.22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3.33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1.11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1.11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2.22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1.11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1.11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1.11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2.22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2.22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3.33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2.22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1.11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3.33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2.22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1.11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2.22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2.22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3.33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1.11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1.11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2.22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1.11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3.33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2.22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2.22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2.22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2.22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1.11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1.11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3.33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3.33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2.22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2.22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2.22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3.33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1.11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1.11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3.33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1.11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1.11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3.33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2.22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1.11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2.22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2.22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3.33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3.33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2.22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2.22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2.22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2.22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3.33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3.33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2.22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1.11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3.33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2.22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3.33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1.11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3.33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2.22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2.22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2.22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3.33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2.22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3.33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3.33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3.33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3.33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3.33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1.11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2.22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3.33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1.11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3.33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3.33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3.33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3.33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2.22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2.22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2.22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2.22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2.22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1.11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2.22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3.33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2.22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1.11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2.22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2.22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3.33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1.11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3.33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3.33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2.22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2.22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1.11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1.11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3.33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2.22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1.11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2.22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1.11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3.33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2.22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1.11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3.33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1.11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1.11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2.22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2.22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1.11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1.11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2.22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3.33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3.33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3.33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2.22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1.11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3.33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1.11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1.11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3.33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3.33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2.22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2.22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1.11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2.22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1.11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1.11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1.11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3.33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2014-05-29T20:05:16Z</dcterms:modified>
  <cp:lastModifiedBy>Al</cp:lastModifiedBy>
</cp:coreProperties>
</file>