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<sst xmlns="http://schemas.openxmlformats.org/spreadsheetml/2006/main" count="6161" uniqueCount="670">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</sst>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99.81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90.53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100.85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101.88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99.26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100.24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105.05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96.43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150.56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156.86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98.96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109.29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117.37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112.94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123.48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65.47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83.86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81.44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23.64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14.56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109.9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50.27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359.82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97.58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104.02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113.02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108.5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108.37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106.97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161.3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129.8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140.56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160.88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114.22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133.17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133.37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114.02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122.72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100.74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99.22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14.38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81.57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111.03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116.56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94.82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98.84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107.88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98.17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136.55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110.0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106.48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3.13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101.79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47.63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52.51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124.32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97.48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123.5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53.32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102.9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103.31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125.3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115.99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109.07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116.0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117.27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94.77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111.29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295.92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73.13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99.84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126.41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65.8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100.35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17.43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81.71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92.23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83.2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146.19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48.32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155.31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31.45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97.7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104.55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174.67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132.66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58.85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87.57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70.3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79.44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106.56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163.45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46.9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83.66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73.35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52.03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26.14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44.07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83.02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91.57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120.32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135.33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79.53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184.25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105.13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45.63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152.81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58.48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10.49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172.92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76.84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59.03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182.09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84.19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105.69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44.47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37.75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91.25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71.3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64.0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28.86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7.03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40.62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145.94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31.8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183.13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113.37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72.82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30.62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66.15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84.82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128.01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97.21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167.44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127.94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129.54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182.92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100.41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405.85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104.39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99.43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99.21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95.31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111.4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101.83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100.32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103.33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101.07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99.06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103.63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98.77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113.67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93.38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93.12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96.1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96.8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118.7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98.43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77.4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34.42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92.08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141.53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110.92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103.39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91.18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99.32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96.53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21.5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99.88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101.86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101.84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99.64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92.99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110.36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116.41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99.0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110.43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137.57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5.09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7.52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9.23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99.67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101.1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100.77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128.91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80.99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79.26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102.4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99.96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137.51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108.72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87.62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189.83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169.66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72.78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99.67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97.46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99.64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92.47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21.64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63.82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85.36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115.5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112.46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110.28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120.42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77.02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82.99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70.11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125.01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87.92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71.4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97.15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68.72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181.24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89.03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157.86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26.54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100.51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94.41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11.45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111.76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95.44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137.35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66.33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99.52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49.75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108.01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104.83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54.94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107.66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99.41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110.72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96.8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58.8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97.96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110.66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128.8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142.39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107.18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93.31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140.38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79.53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171.02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83.1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72.51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130.58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83.67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24.78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82.05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119.4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110.01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91.83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280.07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98.58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111.09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169.72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92.66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106.21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86.03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117.84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112.25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93.02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76.32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36.82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79.99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76.94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46.37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97.32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56.97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123.45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100.89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235.05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27.84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99.48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75.02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55.8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61.2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89.51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98.33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92.85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48.14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109.73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137.33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117.12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103.63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115.72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121.89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102.43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100.99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110.77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117.05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104.82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99.89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52.58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99.75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132.04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120.43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101.68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90.89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92.94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94.26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139.32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126.55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75.38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129.33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124.84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134.55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103.1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31.39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285.66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81.48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136.83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87.21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72.57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80.91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148.94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186.32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48.83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87.69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144.04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118.32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98.85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91.32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112.03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53.28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93.16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105.66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106.01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76.95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169.38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53.56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129.59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141.18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455.76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102.75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90.41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101.78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96.27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