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<sst xmlns="http://schemas.openxmlformats.org/spreadsheetml/2006/main" count="191" uniqueCount="124">
  <si>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</si>
  <si>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</si>
  <si>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</si>
  <si>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</si>
  <si>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</si>
  <si>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</si>
  <si>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</si>
  <si>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</si>
  <si>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</si>
  <si>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</si>
  <si>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10.12.2025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</si>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</sst>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2364.0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902.0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815.0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375.0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299.0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243.0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382.0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1041.0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963.0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1420.0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663.0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4467.0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713.0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748.0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674.0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1040.0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1289.0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2089.0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539.0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78.0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1295.0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1033.0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738.0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2891.0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300.0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204.0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969.0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563.0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637.0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