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<sst xmlns="http://schemas.openxmlformats.org/spreadsheetml/2006/main" count="191" uniqueCount="124">
  <si>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</si>
  <si>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</si>
  <si>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</si>
  <si>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</si>
  <si>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</si>
  <si>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</si>
  <si>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</si>
  <si>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</si>
  <si>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</si>
  <si>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</si>
  <si>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15.11.2025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</si>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</sst>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2319.0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797.0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373.0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298.0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1042.0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1082.0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667.0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4475.0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679.0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713.0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639.0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1044.0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1080.0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2033.0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515.0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1273.0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297.0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226.0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885.0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649.0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