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<sst xmlns="http://schemas.openxmlformats.org/spreadsheetml/2006/main" count="26020" uniqueCount="2253">
  <si>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</si>
  <si>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</si>
  <si>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</si>
  <si>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</si>
  <si>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</si>
  <si>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</si>
  <si>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</si>
  <si>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</si>
  <si>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</si>
  <si>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</si>
  <si>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</si>
  <si>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</si>
  <si>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</si>
  <si>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</si>
  <si>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</si>
  <si>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22.07.2025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</si>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</sst>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1736.33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1369.84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1702.58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1406.76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2119.31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2423.98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1966.4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1231.0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1523.64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1498.86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2104.14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1167.82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1731.72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1900.64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1696.37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1668.89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1153.05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1589.34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1855.45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1594.47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1905.88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1294.52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1849.31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1484.49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1130.19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1382.35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1403.55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1747.95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1464.93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1871.99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1433.12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1939.04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1818.1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2432.16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1384.35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1177.43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1249.69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2085.83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1539.64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1373.41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1248.51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1476.57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1144.98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1723.91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1392.13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1691.73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1118.09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1554.74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1623.9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1022.88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1792.04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2063.13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65.07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1094.65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1613.9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1538.11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1561.94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1272.56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590.29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1701.44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1727.92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2873.06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1881.58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1827.57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933.82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1794.9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1534.52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1421.34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1402.29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1527.62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1407.6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1456.71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1212.22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2938.03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1422.18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1544.46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607.44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1385.38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1910.02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1730.21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1613.19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1649.76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1514.07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1547.44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1827.73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1399.52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1619.85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1932.94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1790.46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1445.02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1624.92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2034.83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1653.28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2077.69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1644.13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1504.95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1534.7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988.97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2226.92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1831.07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1951.39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1817.83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1394.49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1622.16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1719.54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1831.36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1612.8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1761.09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2116.43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368.07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1401.18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1157.21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1285.07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2003.31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1193.73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2317.32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1865.25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2337.78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707.5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983.76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1007.47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1908.03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2037.56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1758.95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1924.13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2058.76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1407.64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1625.69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1403.88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2217.74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1513.2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1239.82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1444.58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1494.91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1819.29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1400.94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2512.59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1928.93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1760.06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2360.55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1849.79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1808.32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1382.91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1128.57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2029.33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1251.76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1523.4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1503.2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1367.02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1505.05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1749.46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1509.16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6188.65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1395.03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1538.3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1477.9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1278.16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2094.43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1355.57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1492.66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1064.36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1385.38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1229.64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2090.81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1829.41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1484.16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1275.35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1424.27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1216.76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1473.78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1756.94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1844.06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1822.12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1409.56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1785.21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1879.57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1947.46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950.3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1608.45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1853.64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1359.14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1927.65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1979.68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1769.3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1954.82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1883.89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1836.0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1113.68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791.29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1602.03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1561.24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1803.45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1525.34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1809.17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1301.68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1373.8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1661.64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1797.27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1375.58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1416.02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1448.65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847.69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1766.48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1456.93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1952.24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1392.25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1406.49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1894.31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1818.81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1694.62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1898.97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1450.4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1767.04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1456.73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1809.93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2271.02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1693.12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1594.34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1737.2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1186.81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1366.34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1622.61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1856.35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1813.6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1351.55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1986.15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1598.99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2061.37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1819.95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2138.82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1087.25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1546.88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2187.75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2156.26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1490.84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1543.66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3030.08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1446.15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2093.13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2327.88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2379.31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2039.25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109.4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1892.58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2409.82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1558.5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1803.24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2113.68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1925.09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1727.71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1511.07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1892.71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696.8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1093.96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1350.95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1393.98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982.86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1579.75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335.8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1399.69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299.16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1384.0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1402.88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2304.9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2087.97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776.37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1473.52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1306.49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1361.44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1672.46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1164.85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1856.91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1802.83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2380.48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1478.64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1912.68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1327.33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1493.08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2784.8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1916.72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3791.33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168.85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2089.87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988.96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2036.93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1489.49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1667.01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270.75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132.58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1786.29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679.53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1606.93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1449.07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1388.17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1624.58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1425.51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1631.62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1493.89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1227.27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1596.27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1484.24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1407.32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1748.54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1454.3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1501.13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1926.95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1410.31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1911.73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1547.83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1664.8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1948.81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1926.96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1214.83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1456.29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1469.58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1537.96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1665.37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1054.41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1443.59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1544.53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1381.47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1663.74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1519.92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1371.11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1423.34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1558.35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1491.82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1354.96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1589.08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1259.07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1603.58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1485.86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1650.83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493.8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1311.65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1190.36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1511.32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1762.81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1884.86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1423.4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1949.14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1475.53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2083.18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1535.08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1868.22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1569.73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1463.05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1509.84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1674.42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1941.01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1709.06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1803.56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1662.92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1532.84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1484.29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1797.21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1455.07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1735.67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1561.75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1803.24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2309.24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1793.93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1557.66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2367.63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1655.91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1457.77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483.6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634.85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1608.31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2355.37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1187.75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1652.13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1039.29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1739.63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4153.45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1644.19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1151.98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1811.85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1885.64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1745.63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2112.2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1960.39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1975.16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1523.63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1761.61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2230.98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1653.86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2158.33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1390.25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1396.82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1375.61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1888.96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2010.12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1429.32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1607.47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1552.36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1382.67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1406.1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1539.59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1404.11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1381.07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1395.82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1400.0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1420.62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1395.4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1887.34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1441.64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1522.1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1290.14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1734.17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1632.49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1300.65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1367.56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1480.7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1528.98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1561.91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1332.05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1484.19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1551.68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1820.81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1448.66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1365.69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1569.23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1223.27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1566.79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1455.95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1648.65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2117.69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1427.34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1087.85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1986.82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1674.52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1591.29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1508.51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696.07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2100.14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1320.8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1878.38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1288.62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1878.5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1716.4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1797.11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1922.64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1631.3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1795.18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1967.55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2105.79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1408.91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1485.69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1922.31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1310.27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1287.45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2578.38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2403.65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1725.29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2143.98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1936.59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1887.2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1851.16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1261.93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1220.29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1783.63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1467.93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1470.46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1417.56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1762.78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2063.2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1540.58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1939.66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1684.13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1577.61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1953.82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2094.16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1865.36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3580.02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4423.03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4098.94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2037.13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1612.58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1436.76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1383.55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1855.09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1898.58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1872.42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2622.42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1893.69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1292.5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1195.69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1575.56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1787.8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1987.94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1597.2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1604.03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1711.09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1827.42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1556.7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2298.81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1667.05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1771.72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2422.56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1671.41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2775.4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1433.19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1814.04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1606.63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1312.28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1488.65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1559.81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1531.36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1732.69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1649.67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1906.99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1561.64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1800.17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1414.47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1498.03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1803.04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491.11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2475.59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2140.2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3591.62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1481.94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2021.7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1243.84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1781.12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1885.82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696.06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1553.98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1899.46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1604.19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1156.43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1360.59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1323.8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1390.2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1525.28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1592.71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1958.7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2712.98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1516.81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2091.96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1711.37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1240.09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1830.81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1373.52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1813.46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1399.45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1633.84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1602.74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1426.83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1449.55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1647.68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1617.96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1917.79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2908.92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1478.45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2099.1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1800.08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1279.63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1323.52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1737.39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1446.8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1282.93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2132.2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1243.52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1823.69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2017.48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1756.05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1203.92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1498.31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1568.27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1592.45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1407.32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1367.3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1888.37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1457.25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1819.38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855.96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1408.33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1552.36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1256.8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1456.36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1595.9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2357.1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1566.97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1468.27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1214.65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1684.1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1431.79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1580.9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1734.58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1663.99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1552.23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1435.4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1434.25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1897.99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1414.5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1491.0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1484.15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1376.73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1467.75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1523.27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1884.8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1219.25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2114.69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1241.19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1408.56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1287.69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1510.9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1757.55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1616.51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1239.92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1583.43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1884.89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2005.12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1899.71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1392.03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1592.97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1695.59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2192.88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1249.95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1247.64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1634.0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1056.99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1603.82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1664.99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1203.25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1369.2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386.71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2012.59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1551.2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1913.6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1419.53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1621.77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1709.93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1281.12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1862.91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2221.19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1206.35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1332.93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0.52</v>
      </c>
      <c r="L651" t="n" s="17">
        <v>1196.1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1405.13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1458.99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1438.37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1435.6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1485.51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1234.66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1442.89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1557.0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1840.32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1715.1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1805.24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1843.95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1838.07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2028.28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1717.16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1796.87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1895.07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2213.61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1548.55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1476.48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1520.43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1562.07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1560.55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1576.2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2294.23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1441.75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1434.98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1461.18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1473.98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1579.92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1373.73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1517.84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1869.06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1787.95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2145.17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2006.94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1379.09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1854.84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2342.39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1754.27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1394.31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2378.25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1425.08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1029.95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2429.01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1453.77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2178.47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1885.43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1396.04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2002.93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2024.18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1339.72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1369.49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1478.49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1598.85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1422.92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2040.97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1323.61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1230.53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1473.94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1570.23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1631.7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1459.46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1450.54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1610.5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1326.01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2126.87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1559.51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769.68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1578.32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461.53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1539.06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1845.69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2865.79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1574.98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1516.13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51</v>
      </c>
      <c r="K728" t="n" s="17">
        <v>1.0</v>
      </c>
      <c r="L728" t="n" s="17">
        <v>1347.91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1480.15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1363.23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1297.71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1393.77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1260.75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1250.19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1575.01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1450.66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766.54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1357.06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1568.77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1633.54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1566.66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1593.33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1382.72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1451.52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1414.81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1420.8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1428.99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1264.97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1300.73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1003.8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1357.52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1393.87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1561.44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1516.25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1203.97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1943.03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1666.0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1474.58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1434.02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1437.0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1478.23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1206.32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977.13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1530.15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1627.64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1467.39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1568.09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1672.91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1319.79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1663.64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1445.27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1357.74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415.95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1719.76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1441.01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1621.66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63.47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1434.95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2000.66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1893.98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1843.8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1854.16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2491.24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1468.83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1249.84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1753.08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2545.52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1732.49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1781.61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1361.15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1351.55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1852.12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1451.55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1810.5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1571.84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1963.59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1403.6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1379.41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1412.75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2489.38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1544.12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1393.6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1757.97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1744.2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2063.3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1415.68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1381.86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1789.46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1449.6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1450.8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1048.0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3065.16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1851.41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1676.65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1388.54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1399.81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1846.21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1486.85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1207.27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1371.91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1048.33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1310.6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1941.69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2054.44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1515.15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1532.22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1631.78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1416.83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383.29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1393.01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1356.57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1085.03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1506.77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1789.51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1655.41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1413.96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1194.94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523.44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1793.28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1396.73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1480.35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1497.99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1543.09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1859.45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968.53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1325.34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1402.8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1378.94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1345.36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1475.72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1848.75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1237.69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2430.83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1804.85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2095.91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1601.11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1318.74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1389.15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1818.32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2000.48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2198.86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1448.13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1941.1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1700.9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2183.7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1098.28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1569.99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606.82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1391.1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1207.37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1304.33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1648.5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2031.29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2144.56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1516.22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1598.93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3351.96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6496.27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2330.48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5554.03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4730.18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3731.91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1543.36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1498.33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1408.56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1861.97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1810.33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1297.07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1898.04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1386.53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1528.06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1861.31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1527.54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1521.24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1494.0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1436.49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2228.98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2064.03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2593.08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2534.85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1405.33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1971.1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864.9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1548.8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1187.78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1590.49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1559.47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1836.66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1508.68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2008.23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1999.04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2024.41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2610.98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1665.48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1779.37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2233.53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1615.44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2764.75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1726.58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2271.27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2000.83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2083.87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1315.85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1977.59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2006.51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2117.42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2802.35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1594.08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1457.96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1472.12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1339.01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1166.87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1577.03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1680.95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2014.08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4490.0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1817.6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1537.52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1767.41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1516.79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1538.41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2185.18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2030.36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1608.51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1534.49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2197.98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2284.35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1484.85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787.79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1557.02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1969.59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1465.31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94.73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827.46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1363.12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1395.99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1177.77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1440.86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1659.29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1338.21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1255.08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1805.81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1710.52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1480.77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856.96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1439.41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1545.04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1816.5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1900.36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1525.07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1415.89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1399.47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917.08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1363.55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1466.74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1432.27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1718.83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1414.41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1461.34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2073.69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877.93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2175.16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1495.79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181.83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1433.2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1276.88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1521.86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1635.72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1421.6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1482.64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1113.6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1107.99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1356.01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1412.0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1860.89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1472.51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1882.14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1800.68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1600.38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1876.91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1404.69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1579.91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51</v>
      </c>
      <c r="K1007" t="n" s="17">
        <v>1.0</v>
      </c>
      <c r="L1007" t="n" s="17">
        <v>1347.6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1851.81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3224.27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1418.18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1408.61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1507.57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1611.01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1455.6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1402.03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1650.59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1452.07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1595.86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1917.43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1392.37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1487.12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1539.23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3673.21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1273.72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1361.2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1362.27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1729.11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1088.3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1879.05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1975.27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1961.59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1293.75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2474.36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1848.15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1927.88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1693.88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1473.34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2284.24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1519.47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1625.24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1638.73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1675.29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1461.85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1448.15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1547.54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1450.87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2203.19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1620.91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2373.96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1397.88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1359.24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1751.8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1427.88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1219.16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126.26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1405.98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1511.24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1228.59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2395.72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1573.1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1837.78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1881.23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2418.12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1891.99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2109.65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2137.83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1736.29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1699.48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1516.98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2415.17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1968.06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2043.9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2007.84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1550.44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1476.05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1618.58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1076.58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2302.1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1843.04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2338.84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1744.09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1491.99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1504.34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1621.27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1902.84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1418.2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1362.1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1737.96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1801.28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1358.15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1624.27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1629.04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1440.93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1351.95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178.41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1931.74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1461.15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1792.07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1349.96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1993.12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1699.38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1993.9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1842.52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2123.78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1975.23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1440.24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1704.6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1624.76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1578.49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2293.0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1447.16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1341.81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1482.36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1475.04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1429.71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1503.13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586.88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1463.24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321.83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520.8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1351.93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1586.63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1365.75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1233.14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1397.08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2307.5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1888.07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1776.46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2600.16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1937.78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1604.7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1517.6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1942.56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2195.96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2017.02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1602.98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1615.54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1623.71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62.45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1670.99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1210.4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1689.74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1277.71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826.23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1955.13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919.76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1374.0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685.38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2010.59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1778.69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1221.12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1611.98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1621.23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1320.69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1369.56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1638.34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1234.67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1829.65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1522.56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2808.42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1735.38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2560.05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2369.35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1746.04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1518.67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1913.5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1380.38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1950.96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260.14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1167.33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1150.38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1410.53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1786.63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921.95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2240.17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865.71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1390.44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988.29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2282.38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1918.22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1947.33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1647.6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1691.99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1991.91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1753.13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1253.59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1804.31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992.33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601.91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1552.39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1963.81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1550.62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1575.3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725.29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1923.41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274.16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1921.83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1913.92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1946.72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1349.39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2006.48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1801.68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1846.42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308.72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1446.77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2161.02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2063.2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2173.09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2350.69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1807.48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2050.98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1948.44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1276.95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1632.56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1227.79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1489.83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1432.89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1683.04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1772.26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1464.26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1418.5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1504.59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1591.4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1819.16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1425.36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1373.07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1607.14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1865.19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1572.3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1680.02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1626.87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581.92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1532.42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1506.85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1600.02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1527.73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2346.01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1520.33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1959.42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1546.35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1861.91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1966.45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1796.01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2397.15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1738.7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1404.72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1383.26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1762.47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1931.92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1439.83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1959.78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1459.46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1506.22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1841.03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1566.2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1768.99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1569.2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1926.17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2032.03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996.3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1672.67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1601.84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1562.32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1607.27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1465.15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1053.81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987.89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807.78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1964.16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2044.76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1476.45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1436.69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4413.3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1780.83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1173.82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1321.6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1551.76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1623.14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1644.05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1578.96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1395.16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1835.41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1930.27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2462.08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2074.3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1697.14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1721.05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2027.98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2141.05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1941.22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1395.16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1635.49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1717.47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1391.49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1450.14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1756.94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1387.91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1359.72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1533.55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1600.3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2176.18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1861.4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1707.21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1759.38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1258.63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1325.32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1576.37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1400.78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1480.37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1388.95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3238.36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1494.84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1200.82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1436.83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1269.88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1426.85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1796.14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1632.47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1485.39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1482.13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1877.35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1933.11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1849.18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1349.48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1472.33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1335.17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842.07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1048.45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1402.31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1063.2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1589.23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1528.14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1818.93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1370.42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1416.18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1119.69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2455.68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1739.05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1230.88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2268.64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2152.05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316.0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1535.52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1629.77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1376.22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1540.87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1443.44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1477.15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1656.45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1391.7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999.19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2153.31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1779.37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1417.75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2156.54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1453.51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1476.43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1645.92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1420.64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1566.94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1966.52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2475.18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2670.66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2012.74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1491.16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1691.2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2496.23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1466.45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1528.03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1901.15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1710.25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1364.4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2271.99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1709.48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2297.6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1266.92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1621.9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1295.48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1796.77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1169.72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1574.37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1682.61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1428.53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1168.76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1431.89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1481.75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1774.68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895.97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1764.17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1454.55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1739.0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1688.92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1513.23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153.7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1518.26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2263.95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312.53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1441.21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1369.4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1671.97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1553.84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1440.23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1724.78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1722.48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1683.1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1576.58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1717.71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1455.39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1292.81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1929.14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2150.99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2176.26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1507.52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1769.83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2769.85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1532.94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1568.94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1670.08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1236.19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1621.21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1581.72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1714.94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1462.4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1581.89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1748.29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852.91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1367.15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1379.34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804.3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1668.36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1188.43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1450.29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1649.44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1438.79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1258.61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1612.5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1490.5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1958.22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1751.35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1257.01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1224.72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1158.49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1393.5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946.66</v>
      </c>
      <c r="L1447" t="n" s="17">
        <v>1693.2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1101.46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2214.04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231.9</v>
      </c>
      <c r="L1450" t="n" s="17">
        <v>1343.37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