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<sst xmlns="http://schemas.openxmlformats.org/spreadsheetml/2006/main" count="161" uniqueCount="105">
  <si>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</si>
  <si>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</si>
  <si>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</si>
  <si>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</si>
  <si>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</si>
  <si>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</si>
  <si>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</si>
  <si>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</si>
  <si>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</si>
  <si>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</si>
  <si>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05.09.2024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</si>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</sst>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1216.0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573.0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1005.0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718.0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4611.0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1585.0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185.0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933.0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1248.0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1108.0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1817.0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1026.0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863.0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547.0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2688.0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100.0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1221.0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989.0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