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<sst xmlns="http://schemas.openxmlformats.org/spreadsheetml/2006/main" count="6143" uniqueCount="664">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</sst>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94.26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99.49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97.27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99.66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138.23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88.62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112.38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57.71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82.32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9.99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104.61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108.52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107.19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162.69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122.18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143.94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163.77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131.27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99.66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111.53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130.19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94.12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80.43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76.48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86.39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112.2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97.24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61.29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25.78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71.41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124.73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86.92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126.44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104.32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117.62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78.54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116.15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355.94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128.58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101.06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103.43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55.49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33.53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176.59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36.35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93.67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104.96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177.83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134.14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55.63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87.06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46.61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165.99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37.5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83.73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137.02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182.75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46.66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166.17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175.34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166.66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72.12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34.23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181.43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118.27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68.18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87.06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131.24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96.85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162.94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185.75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102.31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103.52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103.99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100.43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89.58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99.98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105.44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105.56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94.71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114.94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92.87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92.0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94.2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97.81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96.11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98.29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80.16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91.64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143.04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109.45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104.74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103.0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79.63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99.74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101.94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103.52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108.77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89.71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92.36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113.31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117.35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105.98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132.07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102.12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102.53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97.95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127.95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79.47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75.27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104.08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99.27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106.8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91.7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194.81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170.22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60.61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99.05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98.0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116.21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108.65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111.42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81.67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83.12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73.49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61.24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72.74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102.66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174.15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86.55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94.12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102.26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100.44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50.66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103.55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37.1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108.76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96.87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42.31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100.42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114.74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132.54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143.89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95.59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113.64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77.18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172.82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84.78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75.76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133.87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82.03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22.16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114.24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110.51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92.78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292.89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99.37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137.42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169.44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92.43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105.4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115.99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90.35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75.58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37.27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81.58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70.9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97.92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52.94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229.89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26.4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77.74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82.49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91.51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74.51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71.1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86.74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130.31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104.29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110.25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121.96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101.78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98.88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113.9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119.34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103.99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113.83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130.74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133.68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123.11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161.17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125.2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148.82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177.74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145.05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128.02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71.76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130.09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124.74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134.01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105.27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284.83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77.79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140.31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86.49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72.75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79.85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154.51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198.53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38.09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88.67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147.15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117.73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105.99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98.86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120.03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112.77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42.57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92.0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107.91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105.51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78.13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170.36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49.36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129.78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139.27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461.61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95.95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53.77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93.15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98.59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