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<sst xmlns="http://schemas.openxmlformats.org/spreadsheetml/2006/main" count="191" uniqueCount="124">
  <si>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</si>
  <si>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</si>
  <si>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</si>
  <si>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</si>
  <si>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</si>
  <si>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</si>
  <si>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</si>
  <si>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</si>
  <si>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</si>
  <si>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</si>
  <si>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09.08.2025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</si>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</sst>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1746.0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655.0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283.0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207.0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1095.0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1146.0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1531.0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687.0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4575.0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706.0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538.0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938.0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1224.0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2214.0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130.0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1216.0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1280.0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699.0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2887.0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255.0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1277.0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61.0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330.0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748.0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