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<sst xmlns="http://schemas.openxmlformats.org/spreadsheetml/2006/main" count="25637" uniqueCount="2228">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</sst>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1941.47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2101.33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2752.8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3509.72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2293.95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2097.2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1889.07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2123.76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1848.77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1980.29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2349.04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2726.68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1440.88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985.96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1123.91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1793.92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2383.76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4767.17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913.67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3999.51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1594.86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3217.2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1810.36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2566.36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1912.24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3053.88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2599.3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2624.84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2082.44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2772.44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2470.45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1799.3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2204.76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2689.97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2219.97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651.7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1900.77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2098.68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3042.52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1959.52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2101.0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2640.28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1913.9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3553.16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2356.38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2644.93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3419.63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1975.17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2470.58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1351.64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4631.52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4606.0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555.28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2871.92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2697.4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2391.09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2729.48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1863.2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2234.45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2187.17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2198.48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1902.28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1953.8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2398.04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1531.04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1900.21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2016.11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1588.53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2628.03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2489.64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2417.13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2720.92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3018.27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2243.2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2079.04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2646.24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2415.48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1823.71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2168.96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2905.84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2076.26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2268.76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2310.79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2554.16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2607.52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2334.14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2557.88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2106.19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2543.95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3079.68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6252.94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2051.52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3117.21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1480.61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1622.84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2103.87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214.55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2483.65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2369.45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2436.24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1419.68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2899.88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2070.28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2463.16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3322.78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1899.09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2253.68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2029.46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2590.68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2474.0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3315.7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2678.2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2251.61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1877.56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3117.04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720.24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3607.7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2347.11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1177.27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5336.13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2208.24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1911.72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1934.27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2304.72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2022.96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2387.36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2584.59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2705.7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2354.03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2099.76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2058.8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2320.05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1909.16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2429.84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2170.0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2270.67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1520.88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2794.16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2441.08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2633.05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2634.08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2262.08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2238.96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2401.8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1913.6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2107.92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3029.95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2409.55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2831.4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1912.32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3792.92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1913.2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2024.92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1803.24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656.03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1907.92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4035.03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1577.25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2220.96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2609.72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2366.48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3754.6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2631.64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3054.32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2359.4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2978.0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2192.45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972.91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1888.88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2470.56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1904.4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2765.87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2157.69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1995.76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2047.34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2299.43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1913.4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1913.8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1312.27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2604.11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2032.48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2191.04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2068.56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2674.96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2291.12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2043.32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2151.4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2973.35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2338.02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1995.15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3814.53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2336.85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2404.56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3496.35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5807.38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2061.37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3325.85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1769.58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2036.86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2125.3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2169.33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2311.73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2441.68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2819.6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2003.12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1599.87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2073.04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1926.83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2504.08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2085.6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2429.12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1982.13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2567.24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1922.93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2206.83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2551.15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2267.92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2700.2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2915.28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2703.75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1808.13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1613.17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2543.75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2601.0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1885.79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1914.24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2498.26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1984.67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2263.9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1949.26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2606.44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1884.96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2182.61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2169.04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1923.77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1931.73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2287.24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2337.4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2360.72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1953.09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2024.03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2053.16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1987.63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2662.96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872.59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2070.69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2102.77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2269.48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1949.55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3111.3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2701.28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2620.48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2446.85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2384.32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2892.2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1906.67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2180.56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2348.28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1939.07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1942.0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2631.52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2407.68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1210.11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2240.21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1938.16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2305.36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2437.28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2045.17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2197.92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2739.73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2256.04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1964.8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2805.12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1765.81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1653.87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3172.9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3259.68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2495.04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2603.47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2763.2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2714.43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2925.84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1986.08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1889.33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1987.72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2463.93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3022.96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2582.64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2929.24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4228.64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2139.92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3707.52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2427.6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3468.8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2591.04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2102.68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2480.68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3714.57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3722.37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3067.6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2416.96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2084.64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2923.84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2356.85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2472.92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3732.88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2039.88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3534.77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1953.88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2193.44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1933.44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2307.2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2590.69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2272.21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4036.96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2143.04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2179.41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1988.35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1938.24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2653.36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2892.88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2302.46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1948.56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2148.76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1948.6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2181.05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2114.19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2164.65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2228.6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2286.3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2415.25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3151.66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1193.79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4704.0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1394.6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2582.99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2358.16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2658.24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2291.55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2331.83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2225.73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2913.55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3316.08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2076.32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2290.72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2252.77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2452.31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2450.02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2874.76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1637.6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4124.32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1994.8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1889.52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1986.78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2606.94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1324.0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800.83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2232.64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2166.84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1925.08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1799.49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2054.72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1870.67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1099.53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2874.68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2484.6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2092.67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2830.59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2083.16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3005.76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2685.44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2865.33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1295.15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2408.56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2089.58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2367.96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2485.72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2761.12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2912.12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2491.68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2232.91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2352.11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2259.64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1957.84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2299.23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2320.28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2014.76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1934.72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4133.31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6778.52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6095.82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5397.07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2199.92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1963.16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1410.84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876.22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2841.16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2085.16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3584.15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2016.88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2954.17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3604.58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1879.15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2362.72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2182.85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2274.03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168.11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2574.16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2736.6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2078.6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2259.8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3364.88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1902.72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1975.48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2009.88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2605.6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1918.19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1996.86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2026.64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1975.01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2597.44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1832.85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2381.84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2660.64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2278.56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1908.36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1950.0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2627.2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5059.27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2013.15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2594.88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2363.28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2679.36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5262.11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2103.52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2562.8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2320.44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2094.32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2746.53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2823.44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2819.92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3172.5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6235.8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3899.35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2462.24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2810.72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2696.24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2885.56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3960.08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2379.25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1606.77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2592.16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1838.79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2372.13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2604.67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2894.49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2052.32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3044.96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2643.04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3048.64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3101.04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2386.51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4549.35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2779.52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2909.2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5741.2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2479.3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2839.92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1303.16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1924.16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2697.49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3729.68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3827.68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2144.04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2656.48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1317.63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1966.4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3553.5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1927.33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2304.67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3099.32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2330.84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3270.88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2374.96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2103.48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1321.92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2329.88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2480.84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2249.92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1981.92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2020.2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2443.08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2070.85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3365.2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2143.16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2653.16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3616.21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2613.4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3458.89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2452.74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2149.63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3376.16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2334.76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2111.28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2096.08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5495.27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3644.68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4641.93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2891.82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2436.12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2507.6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2331.15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2511.07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1935.84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2100.72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2609.76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2728.08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2695.0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2187.24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3008.16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2240.8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2025.8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3333.76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2616.0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2204.96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2757.28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2966.56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2579.49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2345.16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2355.4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2281.12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1618.21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2612.08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2212.72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1751.68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2325.6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1562.3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2134.48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3236.16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2419.0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1623.56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3675.42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3097.84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2391.97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4151.52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2747.36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3204.16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1839.36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802.87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1852.36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2200.72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1833.58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3026.0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2087.64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1603.45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2856.33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5720.0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3422.62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2580.27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2655.11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1820.95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592.82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4481.71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1491.87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1964.92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2998.0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2902.4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1607.23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1957.43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2307.54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2327.84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2199.12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2625.32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1699.01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2537.49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2223.44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2491.15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2656.24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3207.87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2573.09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2253.44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2530.56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2124.56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2094.44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2656.21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2102.28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3279.88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1992.64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2788.24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2486.16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3171.68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2755.56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3058.52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2228.28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2990.88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2516.48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4789.28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2705.86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3429.52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2838.67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3024.45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2883.68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380.31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2712.84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1026.27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2322.56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2220.44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2526.57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1738.6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2028.81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1067.78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2408.4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2312.08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2061.5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2489.68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2202.56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1918.36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1946.96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2465.41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3301.5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2302.64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1950.92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2242.1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4505.2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2439.79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2376.69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1919.01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2015.4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14368.6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2371.95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2368.63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2084.48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2243.6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2748.6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2098.64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2580.29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2990.25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2781.02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2058.24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2663.6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2295.64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2576.54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2138.11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1891.15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2557.68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1480.0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2836.13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2170.23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1916.12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2058.64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2395.53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1637.36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3118.28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2113.29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2526.13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1935.72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2530.52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4180.23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3094.69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2911.32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2734.32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2484.4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2815.84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2927.47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1151.44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1202.53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2452.42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2162.37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2081.52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2520.12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2398.49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2559.56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2413.9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3109.94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2559.94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2186.2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2273.84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2151.28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2289.96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2397.92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2207.6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2196.0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2660.76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2412.5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2034.3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2312.84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1923.84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2106.24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2283.48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2801.52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2317.84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2038.93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2062.13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2093.84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2007.44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2795.76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2113.92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2119.28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3125.32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2377.36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3719.6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1977.48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2159.96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2363.4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2118.4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