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<sst xmlns="http://schemas.openxmlformats.org/spreadsheetml/2006/main" count="25637" uniqueCount="2228">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</sst>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1941.47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2101.49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967.2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2016.28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2752.8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3508.91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2295.36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2101.28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1890.43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2824.76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1306.03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2260.24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1976.29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2351.24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1969.2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1854.28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2173.87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756.12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1434.26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985.12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1121.96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3592.64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1795.39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1319.96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2382.16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4771.4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4002.89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34.13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1593.0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2615.78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3217.2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2194.28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1809.8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2552.13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3542.32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3054.9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2599.3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2624.84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2074.92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2753.32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2480.85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1787.0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2204.76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2158.08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1833.28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2690.03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2223.79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651.7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2135.98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1900.03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2867.38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2098.68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2243.44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2808.07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2129.96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2259.44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1945.48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3042.52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2113.24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1960.36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1921.84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2101.0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2640.32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1913.34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3553.68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2356.38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2647.73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3418.3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1244.05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1975.47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2457.91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1351.64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4604.88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553.6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2871.12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2697.4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2391.09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2605.52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2730.32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1863.2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2370.08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2188.53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2197.68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1902.28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2398.64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1999.0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1910.92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1980.52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1523.33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85.04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1901.44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2004.4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2973.84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2015.09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1937.44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2220.12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1592.83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2194.44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2627.37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2371.24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3460.04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3197.39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2641.04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2601.64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2488.84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2417.13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2720.92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3017.04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1512.67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2647.44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2091.88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2238.53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2033.2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2532.96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2083.12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1701.63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2644.64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2043.52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1929.24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2414.68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2652.56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1823.76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1936.96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2170.32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2642.96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2916.43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2246.8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2077.18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2264.08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2309.8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2556.36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2606.72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2333.34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2556.28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1990.8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2079.0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2487.84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2108.91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2489.56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2911.2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2545.17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3077.28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6250.59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2051.52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1965.2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3120.11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1481.72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1624.24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206.66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2481.55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1693.49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2372.26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2436.28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1418.88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2901.52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3212.64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2067.28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2463.2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3326.76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3352.0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1896.96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2692.08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2252.04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2023.36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2590.68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2476.16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3315.7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1982.52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2678.2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2254.47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1873.92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2979.13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709.12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3608.81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2343.58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1159.11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2168.67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2703.64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5336.13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2209.71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1979.0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2103.0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1911.72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1935.63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2303.92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1938.76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1913.92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2760.88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2020.8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2386.8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2587.41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2707.45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2354.03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2098.96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2058.8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2310.27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1995.89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1972.65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1962.2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2322.93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2139.63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1908.36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2437.07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2171.56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2375.71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2170.0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2271.84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1520.88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1965.6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1923.59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2398.16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2792.24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2264.91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2632.35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2634.08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2264.92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2239.0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2400.36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1913.64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2107.36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3031.31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3008.75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2256.24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2415.01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1911.52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3792.36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1913.2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2024.88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3164.24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1799.6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656.03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1907.92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4028.2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2187.95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1577.25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3374.3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794.3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3269.25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2608.88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3761.53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2631.68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2476.24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3053.52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2358.04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2981.0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2193.87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957.09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1888.96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2400.4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2473.2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2670.44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1903.52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2661.76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2037.96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2765.87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2157.07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2269.02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1701.43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2046.54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2301.39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2990.87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1913.4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1913.8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1312.31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2604.17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2031.92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2190.24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2067.76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2466.47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3104.52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2675.8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2151.4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2338.02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2200.05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2014.12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1996.56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2372.16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3817.27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2496.44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2341.15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2406.03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399.76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3498.1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5813.85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3733.52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2061.47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3325.85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1769.64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2037.08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2123.55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2169.33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2313.09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2435.04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2821.0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3833.52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2004.52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1594.99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2069.04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2239.04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1928.29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2503.52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2086.77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2429.12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1981.07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2566.44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1921.6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2250.51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2208.29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2552.51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2272.03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2699.4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2056.88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2007.24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2916.96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4372.56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2258.04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1926.96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1954.67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2718.25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1891.15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2616.76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1816.13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1614.35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2545.5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2600.2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2271.9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1885.84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1913.44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2491.74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1984.36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1986.13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1990.44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2262.5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2740.96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1949.26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2607.84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2124.59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1884.96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2181.68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2169.33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1923.77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2712.8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2291.28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1931.73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2286.44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2326.15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2362.08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1957.39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2049.39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2022.85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2051.56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162.4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3239.4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2252.96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1988.99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2662.4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870.19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2901.8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2070.93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1935.84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2102.93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2270.32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1949.6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3103.19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2701.28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2619.92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2445.68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1969.8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2379.19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2891.5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1901.97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2182.03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2348.28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1936.53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2035.36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2270.4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1942.11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2628.76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2239.97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2413.33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1226.48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2443.28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1887.47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2240.37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1915.76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2031.52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2514.53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1945.92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2462.64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2303.68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2186.36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2584.56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2229.71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2436.53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2044.43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2197.92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2227.95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2737.87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2537.28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2256.04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1963.68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2216.56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2941.04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2805.12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1765.81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2609.24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2148.24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1653.87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3171.07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3260.8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2496.68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2602.07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2762.4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2714.43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2931.42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1988.27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2365.73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1888.84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1986.02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2463.2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3021.52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2208.96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2581.28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2159.8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2690.44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2928.44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4230.04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2139.72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2139.92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3710.11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2626.8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2426.2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3467.68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2590.48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1785.05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2102.88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2480.68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3462.64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2278.76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2217.15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2353.28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938.4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3714.57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2020.56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3722.37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3067.12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2550.72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2415.36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2084.08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2453.89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2626.67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2922.24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2356.85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2935.2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2655.2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3378.08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2472.24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3732.88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2036.28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3533.71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591.96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2582.2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1953.92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2136.44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2192.64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1933.44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2255.56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2306.4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2620.04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2592.16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2054.68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2617.12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2273.57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2100.87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1918.44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2263.28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2145.97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2180.88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1989.81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1938.24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2652.56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2731.72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2892.04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2306.81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2094.97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1946.84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1916.16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2148.81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1948.6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2181.11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2113.33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2164.65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2232.46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2281.3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1994.05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2266.53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2415.25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2249.35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3149.96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1308.67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1195.44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4696.0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1392.64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2584.3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2002.6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2030.45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2356.56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2658.24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2288.91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2330.09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2228.45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2916.37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2383.36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2467.8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3317.44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2076.32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1940.04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2289.36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1954.6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2622.22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2252.77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560.35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2513.3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3442.72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2454.27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2449.26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2876.96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2045.88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1640.35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4122.08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2592.1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1965.08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1994.8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1926.27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1889.52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2093.32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1985.56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2617.14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1319.52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1630.48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798.29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2804.44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2724.72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2231.24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2166.04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1925.12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1802.0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2052.37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1873.49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1096.05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2595.07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1894.68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2873.88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2483.24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2086.13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2828.17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2083.2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2373.4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3005.76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2685.44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2868.59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2675.13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2357.56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3375.8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2882.92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1295.15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2408.56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1850.58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2186.63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2088.13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2370.4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2485.12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2759.52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2912.12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2490.84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2230.27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2454.88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2349.68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2258.84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1951.76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2298.0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2319.72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2012.6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2859.68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4134.92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9209.33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3497.52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6776.37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6094.95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5398.69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2202.12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1415.16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879.73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2840.6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264.13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2088.16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3579.4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3042.3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2953.43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3604.58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2175.68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1916.97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1925.72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1878.16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2362.72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2187.15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2271.49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169.47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1768.4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2005.44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2573.6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2735.8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2081.6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2258.16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3364.08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1948.48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1905.49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1976.32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2009.08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2149.6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3038.8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2605.6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2477.33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1918.29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434.69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2028.84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1938.76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1975.01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2596.88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1905.01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1835.79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2232.24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2381.84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2005.76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2529.4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2490.72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2659.84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1921.2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2278.0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1905.6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1954.88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2626.4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5086.55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2013.15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2597.65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2362.48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2090.67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2050.72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2090.32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5262.11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2104.99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1867.54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2562.0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2319.64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2098.21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2749.36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2644.32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2529.88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2823.44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2062.56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2634.96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2819.92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2585.96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7036.8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3786.72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3171.5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2204.85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6235.8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3899.41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3177.84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2461.44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2809.6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2695.44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2885.0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3955.88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2417.33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2379.25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1611.17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2593.29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1840.72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2376.53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2603.49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2885.56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6963.6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2051.76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2368.75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3045.0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2641.44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3047.84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3099.44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2386.51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4548.45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2780.4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2907.6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5759.2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2474.8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2549.44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2838.32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1922.76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1877.16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2542.96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2700.14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3727.44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1994.44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3832.89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2143.24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2652.59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1320.53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3545.8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1928.5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2305.79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3097.72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2330.28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3269.48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2374.96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2104.32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2757.68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1321.92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1802.76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2329.08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2457.6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2480.84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2249.92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1980.84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1886.56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2862.36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2019.64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2447.48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2066.91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3367.7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2144.56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2651.76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3612.51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2614.8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3613.17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3450.96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2451.42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2148.97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3375.36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2707.0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1917.76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2337.56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2111.28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2096.08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2465.36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2907.51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5502.33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3644.68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4637.0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2890.76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2435.32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2500.93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2331.2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2518.4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2571.65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2696.72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2103.72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2607.84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2727.24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2691.96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2185.84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3007.36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2025.8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2614.88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2113.14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1474.68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2204.16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2759.48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2965.16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2578.69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2343.24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2354.6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2184.28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2279.48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1618.21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2609.38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2215.25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951.52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2708.92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2534.94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1750.08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1969.2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2327.8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1773.54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1563.55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2542.53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2134.48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3235.6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2418.2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1622.76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3676.36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3100.48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2391.5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4154.35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2748.76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2353.16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3206.8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1840.48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844.19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1851.8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2199.92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1835.98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2858.67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1929.28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2087.08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1601.25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2858.35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2229.09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5721.68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676.64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3422.62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2944.3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2268.0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2429.18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2653.56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1822.26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589.29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359.9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2222.77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2420.44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1581.76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3262.0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703.91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4481.77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1494.67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1963.24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2995.95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2903.33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1604.92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1955.61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2311.69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2327.0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2199.96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2624.76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1700.48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2529.6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1927.56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2223.44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2420.88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2487.15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2660.64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3210.69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2575.81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1935.44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2252.64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2530.56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2089.52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2124.0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2324.72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2093.88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1983.04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2656.27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2103.12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3279.88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1992.64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2787.68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2485.32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3170.88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2755.56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3057.12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2218.4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2990.08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2514.84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4797.57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2704.7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3427.92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2217.6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2100.39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1861.96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2739.96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2831.24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2610.88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3024.51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2883.68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2136.08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380.31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2712.84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1028.22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1985.28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2324.76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2302.24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2219.64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2525.43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1737.24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2028.0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1705.31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2387.9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1066.8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2405.36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2315.79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2061.5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2495.23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2288.16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2206.69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1917.8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1954.08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2465.41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3297.8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1189.9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2175.92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2304.32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2142.93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1987.76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2098.24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1950.36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2241.1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4505.2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2439.79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2378.11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1924.77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1713.09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2694.0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2016.24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14368.6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1501.94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2370.89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2368.63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2083.68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2243.6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2748.8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2097.04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1935.32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2462.47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2579.78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2330.56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2766.0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2990.25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2779.78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2058.24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2662.48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2527.22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2295.64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2576.58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2138.11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1891.15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2557.68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1478.72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2836.2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2172.3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2505.66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2520.85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1917.52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2939.68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2067.36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2524.39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2058.64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2398.39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1917.6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1637.4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2632.75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1849.48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111.2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3116.92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1049.52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2591.04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2113.29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1521.4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2527.49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1934.92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2530.52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2318.47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4179.53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3097.52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2405.02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2910.52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2703.7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1908.42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2328.08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2733.52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2484.4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2814.24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2927.47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1148.4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2461.64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1204.0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2452.42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2162.37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2080.16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1904.32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2519.56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2398.52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1909.92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2560.4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2413.9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2145.86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3112.38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2559.94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2487.04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2396.32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2185.08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2273.84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2150.72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2289.4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2397.92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2207.6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2194.4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2804.59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2662.4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2412.54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2033.5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2310.44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2315.04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1925.2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2109.28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2282.68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2801.52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2579.16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2371.04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2318.4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2041.76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1912.44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2287.84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1929.84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2065.07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2093.84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2013.44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2794.96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2406.68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2030.75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2113.92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2120.45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2294.3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3125.32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3126.64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1977.72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2376.52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3719.6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1976.68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2159.96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2363.09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2118.81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