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<sst xmlns="http://schemas.openxmlformats.org/spreadsheetml/2006/main" count="6746" uniqueCount="664">
  <si>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</si>
  <si>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</si>
  <si>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</si>
  <si>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</si>
  <si>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</si>
  <si>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</si>
  <si>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</si>
  <si>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</si>
  <si>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</si>
  <si>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</si>
  <si>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</si>
  <si>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</si>
  <si>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</si>
  <si>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</si>
  <si>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</si>
  <si>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</si>
  <si>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10.09.2024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</si>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</sst>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97.29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90.06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98.71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106.86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94.81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95.29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96.58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131.26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155.38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48.02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113.95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115.86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66.75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65.82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61.74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104.38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35.16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339.16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97.19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110.02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87.55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110.98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129.07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162.09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209.09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143.26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148.63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83.05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117.67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170.85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72.05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88.37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70.27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154.19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46.42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83.53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88.86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96.03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138.05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103.32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97.22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61.54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121.59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94.9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95.79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57.09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95.59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95.56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125.49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105.79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100.29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122.27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124.53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80.76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101.96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58.89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97.27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80.46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80.99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77.99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68.35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76.21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117.74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79.85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100.63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44.37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105.58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87.22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149.43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172.06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25.1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86.96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73.71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53.46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44.57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68.59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149.0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196.15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81.47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192.48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23.05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122.94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50.26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12.64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170.78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64.21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144.98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157.42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19.87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70.95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100.3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1.52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48.96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157.37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184.04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112.35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86.27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100.96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28.78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97.45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121.1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111.59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159.57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206.83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134.65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174.51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106.32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103.86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102.34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105.29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83.44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101.25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105.73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60.27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97.71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115.16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94.85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78.58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76.25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95.96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100.13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101.68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95.1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141.93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109.42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101.98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96.26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102.73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53.85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64.9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103.69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100.55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103.38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105.96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46.67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113.25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119.13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110.85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54.75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24.82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103.12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97.82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98.63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95.87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70.93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70.91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100.58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97.65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136.52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104.59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76.02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206.26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168.81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31.81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101.72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97.98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104.37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97.16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20.35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79.27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129.08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107.96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114.58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100.98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75.37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90.68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83.04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129.96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29.58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61.58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101.39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75.48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174.6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78.55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155.62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106.07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103.42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114.32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105.08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127.95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137.1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63.32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99.15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52.46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116.25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99.81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107.39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102.57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113.7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98.78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83.07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101.46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117.9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132.4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136.78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113.82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101.61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104.18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78.63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171.85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86.47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62.68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107.01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74.53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8.23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58.11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89.44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111.68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89.61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187.28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102.37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259.39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143.27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94.84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94.96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86.45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110.97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103.35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72.51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77.42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38.95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83.05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60.45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38.94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146.89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113.4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111.29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130.04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102.22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211.84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19.85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94.89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80.64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105.85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93.13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96.94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78.75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7.69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130.48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172.27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120.91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101.6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104.85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126.02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101.35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101.22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115.74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128.95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98.9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63.11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97.45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129.74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173.49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153.69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123.07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100.97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117.36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170.72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194.36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130.69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70.89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129.42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126.07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134.7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104.21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31.28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278.47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70.77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144.48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92.91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73.77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82.42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190.65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78.83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145.73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116.79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114.04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82.77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112.78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150.97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7.19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112.94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104.25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82.54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128.05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95.11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171.06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73.54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50.36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96.08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94.87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108.49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94.34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111.59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105.81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96.0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98.94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157.21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