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<sst xmlns="http://schemas.openxmlformats.org/spreadsheetml/2006/main" count="161" uniqueCount="105">
  <si>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</si>
  <si>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</si>
  <si>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</si>
  <si>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</si>
  <si>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</si>
  <si>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</si>
  <si>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</si>
  <si>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</si>
  <si>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</si>
  <si>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</si>
  <si>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10.09.2024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</si>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</sst>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1232.0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898.0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238.0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584.0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1011.0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723.0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4606.0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1687.0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185.0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946.0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1261.0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1108.0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1825.0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1048.0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864.0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553.0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2693.0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107.0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1229.0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987.0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