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<sst xmlns="http://schemas.openxmlformats.org/spreadsheetml/2006/main" count="115" uniqueCount="56">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</sst>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2792.0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2821.2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483.22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438.0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105.0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5312.8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87.44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