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<sst xmlns="http://schemas.openxmlformats.org/spreadsheetml/2006/main" count="6090" uniqueCount="661">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</sst>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106.95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103.77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72.77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110.31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32.57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143.19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86.54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161.66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233.77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113.14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108.56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119.28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52.37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92.52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93.92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132.04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133.33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84.04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108.83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112.3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128.63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108.99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158.07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119.27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127.51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131.71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57.94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71.86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104.39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49.71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45.81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114.18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129.41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46.51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206.12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152.08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75.32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56.42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56.96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61.45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165.23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209.54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194.79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45.71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155.54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39.92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59.81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121.43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71.25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82.56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60.27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181.83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90.71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117.51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19.13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109.49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159.48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171.61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109.61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110.28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99.96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42.21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115.16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24.94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72.74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113.18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45.94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99.86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104.2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100.99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142.99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110.83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106.62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99.94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107.76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22.0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168.59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107.58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105.87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105.97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110.0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96.18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109.47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104.23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124.75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123.85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46.75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33.04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107.45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98.82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31.04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93.66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56.17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90.89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123.1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86.83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62.35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164.02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103.28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105.17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97.43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48.56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94.43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119.19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85.26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74.46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59.83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105.59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102.79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176.21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156.89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99.58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96.61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106.76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83.02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123.63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39.62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86.95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106.97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106.44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105.27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102.18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104.01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142.11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116.61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84.77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78.13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171.14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68.86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83.85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71.16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35.65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111.88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86.63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218.33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286.48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138.77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102.52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91.54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60.95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84.61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81.91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50.81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34.72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320.89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95.04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42.08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136.99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99.85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74.04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90.43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82.19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110.12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84.38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177.55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122.0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87.58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99.19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103.45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110.56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100.87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61.64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126.06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127.75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165.45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122.2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88.65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102.32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89.14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125.96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146.58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132.14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129.81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137.61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104.31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274.74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51.37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150.55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83.79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164.67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66.12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147.84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117.01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112.52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80.87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102.31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139.16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114.19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103.16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114.98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127.97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105.54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157.01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115.57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104.35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113.35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108.67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102.34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