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<sst xmlns="http://schemas.openxmlformats.org/spreadsheetml/2006/main" count="209" uniqueCount="136">
  <si>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</si>
  <si>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</si>
  <si>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</si>
  <si>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</si>
  <si>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</si>
  <si>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</si>
  <si>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</si>
  <si>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</si>
  <si>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</si>
  <si>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</si>
  <si>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09.03.2026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</si>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</sst>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2474.0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801.0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1018.0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416.0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969.0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229.0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305.0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1129.0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647.0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4630.0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777.0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755.0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1550.0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1222.0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114.0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2031.0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382.0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62.0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1359.0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1030.0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784.0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333.0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1337.0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553.0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