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<sst xmlns="http://schemas.openxmlformats.org/spreadsheetml/2006/main" count="6161" uniqueCount="662">
  <si>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</si>
  <si>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</si>
  <si>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</si>
  <si>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</si>
  <si>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</si>
  <si>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</si>
  <si>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</si>
  <si>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</si>
  <si>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</si>
  <si>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</si>
  <si>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</si>
  <si>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</si>
  <si>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</si>
  <si>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</si>
  <si>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</si>
  <si>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25.01.2025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</si>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</sst>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105.76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103.22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88.89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98.95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102.99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94.6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97.62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98.14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138.92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152.96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67.22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112.12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114.0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125.56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63.05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68.9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62.45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1.81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111.15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350.69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102.8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105.33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112.48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133.77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107.9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107.5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173.73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118.69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141.59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156.78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208.19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117.44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146.09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146.6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116.96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167.15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84.3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93.1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74.68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154.61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120.83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59.79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87.93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91.66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97.51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136.66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44.13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99.2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102.64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63.06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119.82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86.05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119.39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55.45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105.48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111.64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134.48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104.79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116.53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118.38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118.87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39.55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116.31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539.96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79.09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102.0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130.63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63.19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102.62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100.63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82.02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80.71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82.14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59.54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75.25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111.44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108.1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85.92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102.61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181.46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134.6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56.62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104.44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91.95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153.64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167.83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33.43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91.89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74.18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52.77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35.02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81.94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80.52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115.99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202.49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83.76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184.01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108.25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43.24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127.48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53.8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11.97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167.38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65.13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57.53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162.98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96.3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99.84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38.33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25.95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81.14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33.23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85.72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101.92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11.44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73.4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41.14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155.43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27.23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187.0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114.38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78.19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9.15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46.38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92.12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125.98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103.48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159.08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194.67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132.12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178.96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104.6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103.61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103.22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104.11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102.66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88.63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110.64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100.71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101.81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103.63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53.53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99.89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107.06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99.2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115.42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95.62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85.01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82.61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98.0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99.48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101.83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82.18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93.89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140.83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110.81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105.8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94.55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99.98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56.2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85.5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104.32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100.85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102.57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107.73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86.01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115.14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119.31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106.93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87.02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76.14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103.47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101.41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100.86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130.29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75.03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73.63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102.45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99.55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143.21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96.47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73.22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203.71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173.64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45.44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101.69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99.71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103.52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97.74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40.96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93.3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135.83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105.82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113.63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110.44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81.09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89.45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78.8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127.36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42.81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78.28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101.97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75.06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111.17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87.9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111.47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104.42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102.35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114.88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104.46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138.83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72.18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103.31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52.37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118.8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107.3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5.66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105.99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98.74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113.99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97.96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7.56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100.83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115.81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131.6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140.68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114.11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101.7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68.65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78.53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175.43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84.91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66.62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128.79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78.93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20.05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65.46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110.02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111.38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91.23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167.11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106.21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211.47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151.1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73.33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89.19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87.99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116.36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108.64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78.32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79.02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38.1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82.04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65.9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41.46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120.86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118.02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123.13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128.72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102.24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205.77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27.9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97.3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78.89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119.8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27.48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104.42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99.74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91.62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48.31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134.2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185.84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120.35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99.54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104.97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124.02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102.65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101.79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115.27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125.67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100.78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96.1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65.72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128.08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128.78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116.49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170.9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104.14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113.34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146.29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193.25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141.48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129.91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73.31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129.66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125.68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134.43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104.94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28.13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288.11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69.05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143.24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91.28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73.99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81.84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191.12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22.94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82.89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147.11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118.42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108.74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83.86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118.28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136.71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11.92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107.86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102.63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81.45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129.95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92.19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177.01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73.04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45.69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121.32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90.08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109.45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93.23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5.2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129.05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112.56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98.16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100.07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99.48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