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<sst xmlns="http://schemas.openxmlformats.org/spreadsheetml/2006/main" count="106" uniqueCount="50">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</sst>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4905.76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4190.88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2210.72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658.68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5539.8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4126.6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4577.2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