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<sst xmlns="http://schemas.openxmlformats.org/spreadsheetml/2006/main" count="26056" uniqueCount="2254">
  <si>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</si>
  <si>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</si>
  <si>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</si>
  <si>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</si>
  <si>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</si>
  <si>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</si>
  <si>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</si>
  <si>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</si>
  <si>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</si>
  <si>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</si>
  <si>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</si>
  <si>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</si>
  <si>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</si>
  <si>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</si>
  <si>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</si>
  <si>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16.08.2025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</si>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</sst>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1734.95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1407.49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2117.18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2423.22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1235.29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1518.28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1493.99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2106.19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1185.16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1738.75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1506.95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1895.08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1693.46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1666.44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1149.87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1588.81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1857.2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1592.44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1900.38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1274.39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1487.25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1126.79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1379.02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1406.18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1748.79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1460.14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1870.35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1434.4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1938.74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1820.06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2428.63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1377.65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1171.53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1239.01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2094.14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1391.95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1241.19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1476.87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1125.79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1722.78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1386.48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1678.27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1117.62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1625.37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1022.61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1789.29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2058.65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1091.15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1535.7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1560.27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1306.9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630.06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1730.76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2847.94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1879.87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1839.0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955.04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1784.39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1529.82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1403.79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1524.79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1411.84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1465.81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1244.38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2933.55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1419.01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1547.65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665.53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1383.55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1908.36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1686.31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1611.69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1643.92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1508.74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1545.39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1401.43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1628.8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1929.91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1788.89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1447.61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1622.36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2038.96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1659.25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2078.72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1655.38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1501.93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1534.22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1895.2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2227.84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1832.63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1806.13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1392.68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1725.26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1289.29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1594.44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1763.47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2108.94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367.5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1383.62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1157.75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1275.17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1991.16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1214.07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2302.02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1857.2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2334.74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752.9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1037.81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1069.94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1908.88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2033.5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1757.39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1930.97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2060.47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1404.24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1629.01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1403.5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2213.58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1516.85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1239.7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1443.8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1502.77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1810.83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1400.16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2503.82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1925.71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1763.52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2357.46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1850.99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1807.34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1386.63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1125.19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2019.16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1244.03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1516.14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1498.25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1363.64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1508.03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1747.75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1510.41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6192.6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1395.69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1536.01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1474.81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1277.32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2088.51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1354.78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1492.96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1069.41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1380.54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1228.84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2089.58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1829.29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1483.36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1264.35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1426.78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1201.75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1471.92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1760.68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1843.99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1818.08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1411.3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1779.14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1876.81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1952.04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946.65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1608.32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1854.21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1361.03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1928.32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1979.41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1768.75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1952.26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1880.82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1838.0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1250.83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805.13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1599.91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1807.06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1526.41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1809.26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1297.97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1382.12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1647.74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1799.57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1380.36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1413.78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1449.96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848.07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1767.69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1466.0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1951.02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1393.52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1406.92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1892.37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1814.14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1753.2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1902.43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1451.88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1765.83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1456.19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1806.82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2291.43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1687.92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1592.52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1738.83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1178.92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1373.39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1624.73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1854.51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1814.14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1988.54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1601.09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2062.0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1821.4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2137.74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1089.73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1543.05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2188.16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2158.11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1492.75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1530.28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3023.28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1438.87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2315.84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2376.65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2042.58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1887.92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2411.21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1560.42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1803.25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2112.39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1919.59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1713.92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1894.29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1083.03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1349.87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1391.2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989.25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1578.71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468.25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1391.42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371.01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1378.44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1402.13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2307.81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2089.98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1226.88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1478.8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1291.09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959.9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1675.08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1147.24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1852.84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1800.87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2380.29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1475.4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1913.39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1325.01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1493.44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2780.8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1914.03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3788.09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2086.16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976.25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2035.85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1495.52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1671.06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140.21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1787.63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719.85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1606.85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1452.43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1375.57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1437.07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1625.95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1633.68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1487.21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1235.63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1594.45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1481.88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1408.63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1739.97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1462.19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1501.67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1924.67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1407.48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1922.18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1550.2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1656.28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1937.39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1928.64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1208.76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1448.65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1465.28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1539.09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1662.12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1046.88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1441.36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1542.8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1380.25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1662.22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1518.39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1366.51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1552.75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1491.79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1353.25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1589.96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1255.51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1602.15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1483.74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1647.43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497.76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1290.0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1187.37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1504.69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1759.77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1887.96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1842.61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1430.2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1472.96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2115.76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1499.9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1870.95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1555.57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1461.03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1513.29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1675.42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1940.63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1710.69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1789.27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1660.73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1526.98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1473.44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1797.54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1453.64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1744.08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1568.56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1803.96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2309.57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1802.55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1557.13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2378.1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1461.63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914.97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640.33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1601.73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2349.5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1280.99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1649.74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1032.28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1726.11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2854.5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1643.69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1149.23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1798.53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1880.95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1740.21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2092.9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1964.18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1976.36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1520.17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1763.67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2235.76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2150.89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1392.73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1390.94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1376.94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1895.62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2008.27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1607.92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1552.8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1383.03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1539.81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1423.21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1379.48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1395.43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1397.02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1425.1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1393.56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1879.47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1445.33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1522.04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1279.04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1736.21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1634.13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1302.39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1361.48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1481.78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1531.9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1562.71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1336.39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1479.92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1550.64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1816.82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1471.53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1365.38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1572.73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1567.61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1459.25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2115.32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1429.82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1986.05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1674.66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1592.12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717.56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2085.43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1313.09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1873.12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1326.26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1881.36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1720.83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1796.87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1717.54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1618.76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1799.26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1961.32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2108.6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1392.47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1480.83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1922.93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1300.62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1283.45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2575.45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2404.73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1716.98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2145.87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1925.9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1885.38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1851.11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1256.0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1208.73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1785.16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1470.37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1469.69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1418.84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1762.79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2057.57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1544.43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1939.07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1682.55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346.85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1582.48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1957.26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2093.49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1859.19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3579.44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4416.2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4269.16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2032.27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1615.14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1437.84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1376.33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1852.1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1899.75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1874.13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2624.16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1895.06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1194.63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1578.92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1786.5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1992.49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1597.84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1606.14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1714.34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1829.46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1555.9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2302.86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1662.75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1801.5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2421.72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1670.77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2776.72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1429.59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1811.02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1603.93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1316.64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1487.74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1556.89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1529.37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1734.46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1647.02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1909.24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1564.32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1793.68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1433.42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1492.55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1797.14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520.55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2470.05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2143.75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3555.31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1484.76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2019.62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1244.84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1780.94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1887.76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676.72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1551.57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1902.33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1603.64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1189.38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1366.04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1320.6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1393.39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1525.96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1578.16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1958.96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2706.12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1518.88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2086.31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1708.77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1238.56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1825.59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1371.04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1818.2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2107.9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1401.53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1632.05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1603.59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1432.79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1452.8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1641.35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1600.29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1916.55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2903.48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1475.86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2097.74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1801.01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1275.72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1324.89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1734.51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1270.13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2137.61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1236.57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1827.57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2021.06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1761.7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1200.65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1494.89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1568.8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1603.68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1401.67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1371.81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1882.73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1450.81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1817.55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3131.35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1433.77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1545.57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1256.29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1462.79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1599.3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2388.7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1563.28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305.05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1209.27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1682.07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1437.01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1581.78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1735.67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1668.87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1556.45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1419.71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1426.65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1898.58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1385.3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1476.35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1361.39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1469.3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1525.8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1883.01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1213.84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2114.08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1237.53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1417.69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1284.55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1206.84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1747.74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1612.81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1233.1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1590.54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1886.41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2005.15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1898.61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1391.98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1593.08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1681.16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2195.35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1245.68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1246.64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1625.2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1049.33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1603.32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1666.55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1218.72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1374.7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1366.87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372.13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2007.81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1542.25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1908.12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1423.85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1605.41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1711.7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1275.95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1864.08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2225.23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1200.56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1326.3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1217.46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1406.53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1459.32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1440.41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1437.97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1484.64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1216.89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1445.21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1556.86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1841.76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1715.37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1804.97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1837.13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1840.51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2029.67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1717.13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1798.77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1895.33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2213.2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1551.05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1475.03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1525.18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1571.94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1562.0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1568.8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1437.27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1438.24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1472.58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1470.18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1576.6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1382.88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1520.01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1870.29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1792.61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2148.05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2012.6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1358.04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1851.1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2345.48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1757.1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1391.34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2394.95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1427.65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1030.33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2424.85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1452.08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2177.16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1883.58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1395.4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2000.39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2017.26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1334.12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1367.98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1480.72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1599.95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1426.95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2043.2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1311.07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1250.48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1471.05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1575.28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1633.38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1455.37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1450.68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1613.33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1360.09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2128.23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1561.89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1571.72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529.47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1540.67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1846.99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2862.52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1567.89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1518.09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1354.06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1489.43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1371.07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1373.24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1418.07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1273.45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1274.11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1577.35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1472.07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768.58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1349.83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1573.72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1632.47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1565.58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1591.63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1382.51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1452.0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1417.46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1424.19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1426.32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1266.77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1297.91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998.59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1356.66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1381.11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1563.59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1522.11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1203.4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1946.93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344.97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1666.52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1397.8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1440.07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1437.88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1481.65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1202.73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997.29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1532.87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1628.82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1421.83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1565.11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1673.27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1320.52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1656.97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1444.81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1353.77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383.9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1730.74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1435.49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1617.76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1438.18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1998.41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1892.86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1383.71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1856.7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2472.4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1463.17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1217.97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1751.64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2538.16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1730.13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1783.99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1397.21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1345.65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1839.01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1458.41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1811.41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1570.02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1959.96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1405.8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1380.03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1417.18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2491.1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1547.05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1397.49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1760.09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1744.9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2065.59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1419.78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1377.48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1793.05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1449.27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1453.7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1121.13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3054.62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1851.63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1647.85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1394.08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1400.15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1846.17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1534.13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1211.95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1367.7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1068.56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1306.91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1942.76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2057.57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1517.48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1531.96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1628.02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1416.73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383.54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1393.27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1351.37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1067.17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1508.6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1788.92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1655.91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1417.0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1297.25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517.45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1786.52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1396.38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1477.63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1494.83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1544.18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1851.7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1003.88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1317.74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1402.91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1379.11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1376.12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1466.86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1846.41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1232.93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2436.66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1804.59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2092.82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1604.7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1317.06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1386.28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2005.11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1813.32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2198.29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1939.65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1463.88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1703.35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2174.84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1110.49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1566.59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647.57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1390.5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1197.59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1299.73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1650.24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2033.55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2140.15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1525.79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1591.67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3341.25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6496.87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2352.06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5656.92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4780.42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3711.81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1543.11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1493.19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1412.62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1863.53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1808.31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1319.24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1901.89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1385.68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1526.14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1863.64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1529.2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1525.42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1493.17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1431.43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2231.92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2065.6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2592.85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2586.69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1404.75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1972.22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893.65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1543.41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1193.53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1591.04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1558.39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1840.02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1504.65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2010.04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2000.63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2024.19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2611.53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1664.89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1787.75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2219.6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1612.0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2759.32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1726.49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2270.28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2004.39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2023.97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1377.18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1972.47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2002.78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2114.84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2803.54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1592.18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1477.53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1468.0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1340.36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1312.32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1578.45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1676.72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2013.7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4494.6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1820.4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1540.9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1759.44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1520.25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1538.03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2186.93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2029.37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1593.31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1539.72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2195.49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2287.02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1475.09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795.96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1558.91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1971.35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1467.01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111.36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901.3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1364.25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1395.08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1185.68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1442.06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1660.98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1355.95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1239.93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1807.03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1709.11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1501.96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865.96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1440.62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1545.78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1817.24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1895.97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1528.32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1417.17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1395.08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887.31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1361.27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1465.62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1437.16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1711.89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1412.76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1461.44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2068.44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890.47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2178.09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1481.71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175.35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1434.56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1272.13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1525.98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1639.43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1413.59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1485.82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1107.33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1103.11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1334.55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1408.2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1863.01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1475.24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1881.43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1802.59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1601.55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1876.95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1405.45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68.64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28.96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1575.95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1347.05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1848.18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3227.64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1414.57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1417.11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1506.01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1605.86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1448.41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1404.57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1647.78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1452.15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1591.1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1918.84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1398.16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1487.73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1540.21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3661.58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1274.32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1352.93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1359.39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1727.83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1882.1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1979.93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1956.21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1290.1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2477.43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1851.28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1930.18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1692.72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1475.95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2282.48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1518.78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1626.2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1638.97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1683.89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1472.05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1457.66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1551.81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1452.05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2204.18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1621.55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2377.73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1398.1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1358.76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1758.0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1431.64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1205.76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144.63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1406.43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1509.23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1228.43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2393.06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1571.78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1833.7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1881.65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2402.64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1889.9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2124.91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2128.23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1736.97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1705.12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1507.04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2411.91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1968.86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2038.25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2004.13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1551.25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1472.45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1617.69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1093.72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2280.34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1838.49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2340.22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1746.24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1503.66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1522.7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1618.14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1896.0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1407.75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1360.32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1733.05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1806.96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1364.42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1618.5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1630.62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1439.28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1353.23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1927.49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1463.24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1795.65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1353.87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1992.25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1697.88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1989.3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1838.47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2124.76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1966.87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1436.49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1705.7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1624.65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1577.45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2293.95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1437.62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1333.21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1486.64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1462.15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1424.75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1489.48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665.99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1463.46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269.73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554.21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1350.56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1585.52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1361.41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1245.98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1397.69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2307.15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1876.13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1776.61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2612.84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1937.63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1606.4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1519.47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1943.9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2192.82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2027.81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1615.73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1619.53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1624.68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54.86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1664.71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1196.4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1695.66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1279.06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817.98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1963.11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915.35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1376.68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680.04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2015.45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1775.52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1222.92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1609.45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117.35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1619.4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1321.95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1356.42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1631.34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1242.37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1820.6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1523.88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2814.17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1737.54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2555.75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2366.8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1740.2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1521.48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1915.38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1375.05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1954.0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1162.8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1146.85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1407.99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1794.75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919.1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2243.76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872.43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1391.74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984.96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2277.2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1919.13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1948.06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1645.2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1692.72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1995.53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1750.41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1248.62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1807.68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988.64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624.89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1554.96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1965.56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1545.99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1574.79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738.25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1923.48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273.5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1918.8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1917.56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1943.68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1349.79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2008.34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1799.32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1846.56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337.63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1441.37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2159.5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2066.49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2178.15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2343.39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1802.66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2053.68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1948.61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1301.23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1635.6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1224.47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1486.07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1430.97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1687.45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1769.43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1468.83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1421.18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1493.43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1577.27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1817.97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1422.07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1371.38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1610.37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1864.15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1572.3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1677.67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1626.7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594.2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1531.44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1503.8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1603.11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1528.79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2341.9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1519.29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1960.68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1542.18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1859.28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1966.74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1791.57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2399.55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1741.54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1406.38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1388.74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1769.01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1931.57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1433.41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1960.25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1461.54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1500.22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1831.61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1565.99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1761.27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1573.4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1926.07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2035.3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993.58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1673.18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1603.69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1564.28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1608.07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1465.97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1049.29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986.73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803.67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1956.08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2047.39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1480.27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1437.21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4390.85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1789.36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1178.0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1323.57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1549.26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1621.74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1641.23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1581.53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1397.63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1834.99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1934.24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2464.92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1701.15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1716.66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2018.25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2139.89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1940.29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1390.59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1641.34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1715.61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1389.31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1453.19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1754.82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1387.41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1349.68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1534.91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1604.86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2173.4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1865.65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1706.72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1762.9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1248.55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1309.79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1577.74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1399.6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1482.97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1390.1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3238.46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1482.01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1203.41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1440.0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1258.99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1436.36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1796.13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1634.6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1487.82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1484.56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1877.75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1935.37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1849.62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1469.83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1349.29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1328.4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1038.64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1402.03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1111.47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1570.52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1527.75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1818.49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1371.98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1414.38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1170.13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2460.51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1738.0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1281.53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2296.36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2144.41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315.17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1539.25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1625.7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1376.24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1541.65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1442.46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1480.34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1653.57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1388.87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1021.87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2156.54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1779.94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1414.91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2158.69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1458.79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1479.07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1646.21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1421.84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1567.55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1957.31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2450.35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2672.1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2012.21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1492.47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1704.15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2497.44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1481.6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1521.58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1898.92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1709.69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1355.44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2272.82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1707.49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2287.4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1268.05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1621.45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1319.47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1790.15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1182.31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1573.6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1684.22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1429.46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1160.21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1433.0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1482.4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1767.08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924.43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1759.34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1451.53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1762.56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1693.12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1502.08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153.6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1516.14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2263.08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644.39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1118.71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1669.96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1549.26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1447.93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1729.85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1720.74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1686.46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1578.5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1712.27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1455.3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1285.88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0.0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1943.35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2148.5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2177.86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1510.29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1766.83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2769.45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1535.36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1564.03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1673.24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1244.83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1625.6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1577.91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1716.77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1461.94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1583.24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1750.18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946.77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1365.9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1378.43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873.93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1673.52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1183.88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1451.45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1648.24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1437.26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1250.29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1615.35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1491.18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83.94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1956.91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1753.45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1247.37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1150.55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1155.01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1374.55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1692.44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1129.32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2239.98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1338.51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