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<sst xmlns="http://schemas.openxmlformats.org/spreadsheetml/2006/main" count="215" uniqueCount="140">
  <si>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</si>
  <si>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</si>
  <si>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</si>
  <si>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</si>
  <si>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</si>
  <si>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</si>
  <si>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</si>
  <si>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</si>
  <si>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</si>
  <si>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</si>
  <si>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30.06.2026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</si>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</sst>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2609.0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644.0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1249.0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1469.0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294.0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70.0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934.0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361.0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129.0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1770.0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623.0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4905.0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786.0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1158.0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339.0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555.0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2292.0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432.0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1477.0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992.0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749.0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2966.0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353.0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1525.0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709.0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611.0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