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<sst xmlns="http://schemas.openxmlformats.org/spreadsheetml/2006/main" count="26284" uniqueCount="2256">
  <si>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</si>
  <si>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</si>
  <si>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</si>
  <si>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</si>
  <si>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</si>
  <si>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</si>
  <si>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</si>
  <si>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</si>
  <si>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</si>
  <si>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</si>
  <si>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</si>
  <si>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</si>
  <si>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</si>
  <si>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</si>
  <si>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</si>
  <si>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</si>
  <si>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</si>
  <si>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29.06.2026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</si>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</sst>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1581.0</v>
      </c>
      <c r="N5" s="17" t="n">
        <v>1735.73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1222.0</v>
      </c>
      <c r="N6" t="n" s="17">
        <v>1307.05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1710.18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1460.61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1762.0</v>
      </c>
      <c r="N9" t="n" s="17">
        <v>2096.42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2310.0</v>
      </c>
      <c r="N10" t="n" s="17">
        <v>2456.25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1845.0</v>
      </c>
      <c r="N11" t="n" s="17">
        <v>1952.45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964.0</v>
      </c>
      <c r="N12" t="n" s="17">
        <v>1353.36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6920.0</v>
      </c>
      <c r="N13" t="n" s="17">
        <v>8086.9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1430.0</v>
      </c>
      <c r="N14" t="n" s="17">
        <v>1489.1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2109.93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730.0</v>
      </c>
      <c r="N16" t="n" s="17">
        <v>1080.65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1521.0</v>
      </c>
      <c r="N17" t="n" s="17">
        <v>1752.27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1538.79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1926.47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1734.0</v>
      </c>
      <c r="N20" t="n" s="17">
        <v>1797.56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1541.0</v>
      </c>
      <c r="N21" t="n" s="17">
        <v>1656.08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2107.0</v>
      </c>
      <c r="N22" t="n" s="17">
        <v>1146.6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1295.0</v>
      </c>
      <c r="N23" t="n" s="17">
        <v>1423.18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1834.88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1402.0</v>
      </c>
      <c r="N26" t="n" s="17">
        <v>1594.07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751.0</v>
      </c>
      <c r="N27" t="n" s="17">
        <v>965.72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1877.79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1518.28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2173.0</v>
      </c>
      <c r="N30" t="n" s="17">
        <v>1236.43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1376.84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1417.0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1433.0</v>
      </c>
      <c r="N33" t="n" s="17">
        <v>1733.01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1337.0</v>
      </c>
      <c r="N34" t="n" s="17">
        <v>1507.75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1891.03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1420.9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1484.0</v>
      </c>
      <c r="N37" t="n" s="17">
        <v>1924.8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1843.89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2414.56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1372.69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1202.8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1263.07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1872.0</v>
      </c>
      <c r="N43" t="n" s="17">
        <v>2116.1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1648.0</v>
      </c>
      <c r="N44" t="n" s="17">
        <v>1550.3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1170.0</v>
      </c>
      <c r="N45" t="n" s="17">
        <v>1572.6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2307.0</v>
      </c>
      <c r="N46" t="n" s="17">
        <v>1248.44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1619.0</v>
      </c>
      <c r="N47" t="n" s="17">
        <v>1499.47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851.0</v>
      </c>
      <c r="N48" t="n" s="17">
        <v>1213.13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1592.0</v>
      </c>
      <c r="N49" t="n" s="17">
        <v>1682.79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1529.0</v>
      </c>
      <c r="N50" t="n" s="17">
        <v>1339.22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1095.65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1534.72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1624.0</v>
      </c>
      <c r="N53" t="n" s="17">
        <v>1673.74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1319.0</v>
      </c>
      <c r="N54" t="n" s="17">
        <v>1129.64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1816.59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2058.22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1474.67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1148.0</v>
      </c>
      <c r="N58" t="n" s="17">
        <v>1260.05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1140.0</v>
      </c>
      <c r="N59" t="n" s="17">
        <v>1340.76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1520.0</v>
      </c>
      <c r="N60" t="n" s="17">
        <v>1429.13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1551.69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1385.94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935.0</v>
      </c>
      <c r="N63" t="n" s="17">
        <v>991.24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1621.83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1734.0</v>
      </c>
      <c r="N65" t="n" s="17">
        <v>1717.88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3705.0</v>
      </c>
      <c r="N66" t="n" s="17">
        <v>2842.06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1873.35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1951.0</v>
      </c>
      <c r="N68" t="n" s="17">
        <v>1924.1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1192.1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1859.0</v>
      </c>
      <c r="N70" t="n" s="17">
        <v>1721.08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1367.0</v>
      </c>
      <c r="N71" t="n" s="17">
        <v>1497.95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1772.0</v>
      </c>
      <c r="N72" t="n" s="17">
        <v>1991.14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1545.0</v>
      </c>
      <c r="N73" t="n" s="17">
        <v>1464.7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1178.0</v>
      </c>
      <c r="N74" t="n" s="17">
        <v>1378.45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1529.0</v>
      </c>
      <c r="N75" t="n" s="17">
        <v>1530.83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1422.0</v>
      </c>
      <c r="N76" t="n" s="17">
        <v>1390.4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1396.0</v>
      </c>
      <c r="N77" t="n" s="17">
        <v>1543.9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1428.3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1718.0</v>
      </c>
      <c r="N79" t="n" s="17">
        <v>1576.3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1391.23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1363.0</v>
      </c>
      <c r="N81" t="n" s="17">
        <v>1580.85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957.0</v>
      </c>
      <c r="N82" t="n" s="17">
        <v>974.17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1614.0</v>
      </c>
      <c r="N83" t="n" s="17">
        <v>1412.3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2313.0</v>
      </c>
      <c r="N84" t="n" s="17">
        <v>2614.75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1818.0</v>
      </c>
      <c r="N85" t="n" s="17">
        <v>1906.81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1480.0</v>
      </c>
      <c r="N86" t="n" s="17">
        <v>1579.65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1651.71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1521.8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1594.0</v>
      </c>
      <c r="N89" t="n" s="17">
        <v>1568.78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1848.21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1412.0</v>
      </c>
      <c r="N91" t="n" s="17">
        <v>1432.32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2471.0</v>
      </c>
      <c r="N92" t="n" s="17">
        <v>1601.61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1583.0</v>
      </c>
      <c r="N93" t="n" s="17">
        <v>1785.5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2093.0</v>
      </c>
      <c r="N94" t="n" s="17">
        <v>1805.69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1541.36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1784.0</v>
      </c>
      <c r="N96" t="n" s="17">
        <v>1645.74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1916.0</v>
      </c>
      <c r="N97" t="n" s="17">
        <v>2133.34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1692.0</v>
      </c>
      <c r="N98" t="n" s="17">
        <v>1670.39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2107.06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1320.0</v>
      </c>
      <c r="N100" t="n" s="17">
        <v>1434.65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1488.0</v>
      </c>
      <c r="N101" t="n" s="17">
        <v>1535.6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1601.57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2240.79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1869.0</v>
      </c>
      <c r="N104" t="n" s="17">
        <v>1887.7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1965.56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2281.0</v>
      </c>
      <c r="N106" t="n" s="17">
        <v>1903.69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1565.0</v>
      </c>
      <c r="N107" t="n" s="17">
        <v>1674.78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1770.0</v>
      </c>
      <c r="N108" t="n" s="17">
        <v>1782.22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1205.12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2071.0</v>
      </c>
      <c r="N110" t="n" s="17">
        <v>1425.67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1600.0</v>
      </c>
      <c r="N111" t="n" s="17">
        <v>1589.43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1770.0</v>
      </c>
      <c r="N112" t="n" s="17">
        <v>1733.85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1882.0</v>
      </c>
      <c r="N113" t="n" s="17">
        <v>1287.47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554.67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1178.55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1577.13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2275.0</v>
      </c>
      <c r="N117" t="n" s="17">
        <v>1915.51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1367.0</v>
      </c>
      <c r="N118" t="n" s="17">
        <v>1210.13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1504.0</v>
      </c>
      <c r="N119" t="n" s="17">
        <v>1457.56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2252.72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1871.34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2458.0</v>
      </c>
      <c r="N122" t="n" s="17">
        <v>2114.02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2020.0</v>
      </c>
      <c r="N123" t="n" s="17">
        <v>1907.45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1443.3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1443.0</v>
      </c>
      <c r="N125" t="n" s="17">
        <v>1352.03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1748.0</v>
      </c>
      <c r="N126" t="n" s="17">
        <v>1627.13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1906.67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1669.0</v>
      </c>
      <c r="N128" t="n" s="17">
        <v>2012.77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1551.0</v>
      </c>
      <c r="N129" t="n" s="17">
        <v>1660.25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1944.0</v>
      </c>
      <c r="N130" t="n" s="17">
        <v>1973.21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2033.0</v>
      </c>
      <c r="N131" t="n" s="17">
        <v>2081.86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1380.0</v>
      </c>
      <c r="N132" t="n" s="17">
        <v>1325.02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1639.32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1476.0</v>
      </c>
      <c r="N134" t="n" s="17">
        <v>1405.64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2214.42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1530.71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1375.19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1556.0</v>
      </c>
      <c r="N138" t="n" s="17">
        <v>1455.53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1266.0</v>
      </c>
      <c r="N139" t="n" s="17">
        <v>1482.76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1805.76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1414.33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2480.95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1960.63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1785.96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1771.0</v>
      </c>
      <c r="N145" t="n" s="17">
        <v>2225.93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2005.67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1733.84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1407.71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1537.0</v>
      </c>
      <c r="N149" t="n" s="17">
        <v>1188.56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1023.0</v>
      </c>
      <c r="N150" t="n" s="17">
        <v>1052.8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2553.0</v>
      </c>
      <c r="N151" t="n" s="17">
        <v>1935.76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1983.0</v>
      </c>
      <c r="N152" t="n" s="17">
        <v>1227.45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1202.0</v>
      </c>
      <c r="N153" t="n" s="17">
        <v>1491.41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1626.0</v>
      </c>
      <c r="N154" t="n" s="17">
        <v>1476.04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1501.0</v>
      </c>
      <c r="N155" t="n" s="17">
        <v>1353.86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1132.0</v>
      </c>
      <c r="N156" t="n" s="17">
        <v>1498.57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1748.29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1393.0</v>
      </c>
      <c r="N158" t="n" s="17">
        <v>1502.48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1154.0</v>
      </c>
      <c r="N159" t="n" s="17">
        <v>1411.37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1670.0</v>
      </c>
      <c r="N160" t="n" s="17">
        <v>1549.41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1226.0</v>
      </c>
      <c r="N161" t="n" s="17">
        <v>1517.21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1715.0</v>
      </c>
      <c r="N162" t="n" s="17">
        <v>1281.04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1648.0</v>
      </c>
      <c r="N163" t="n" s="17">
        <v>2085.77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1443.86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1496.3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7194.0</v>
      </c>
      <c r="G166" t="s" s="15">
        <v>286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2077.0</v>
      </c>
      <c r="N166" t="n" s="17">
        <v>1113.23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1303.0</v>
      </c>
      <c r="N167" t="n" s="17">
        <v>1395.77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32</v>
      </c>
      <c r="K168" s="13"/>
      <c r="L168" t="n" s="17">
        <v>0.75</v>
      </c>
      <c r="M168" t="n" s="30">
        <v>1705.0</v>
      </c>
      <c r="N168" t="n" s="17">
        <v>1164.45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1625.0</v>
      </c>
      <c r="N169" t="n" s="17">
        <v>2081.76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2029.0</v>
      </c>
      <c r="N170" t="n" s="17">
        <v>1851.95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1500.0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1508.0</v>
      </c>
      <c r="N172" t="n" s="17">
        <v>1289.55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1451.0</v>
      </c>
      <c r="N173" t="n" s="17">
        <v>1406.86</v>
      </c>
      <c r="O173" t="s" s="18">
        <v>26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1682.0</v>
      </c>
      <c r="N174" t="n" s="17">
        <v>1543.57</v>
      </c>
      <c r="O174" t="s" s="18">
        <v>26</v>
      </c>
    </row>
    <row r="175">
      <c r="A175" t="s" s="13">
        <v>249</v>
      </c>
      <c r="B175" t="n" s="14">
        <v>1270.0</v>
      </c>
      <c r="C175" t="s" s="13">
        <v>295</v>
      </c>
      <c r="D175" t="s" s="13">
        <v>296</v>
      </c>
      <c r="E175" t="s" s="13">
        <v>256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1672.0</v>
      </c>
      <c r="N175" t="n" s="17">
        <v>1790.87</v>
      </c>
      <c r="O175" t="s" s="18">
        <v>26</v>
      </c>
    </row>
    <row r="176">
      <c r="A176" t="s" s="13">
        <v>249</v>
      </c>
      <c r="B176" t="n" s="14">
        <v>25338.0</v>
      </c>
      <c r="C176" t="s" s="13">
        <v>298</v>
      </c>
      <c r="D176" t="s" s="13">
        <v>299</v>
      </c>
      <c r="E176" t="s" s="13">
        <v>256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1467.0</v>
      </c>
      <c r="N176" t="n" s="17">
        <v>1839.54</v>
      </c>
      <c r="O176" t="s" s="18">
        <v>26</v>
      </c>
    </row>
    <row r="177">
      <c r="A177" t="s" s="13">
        <v>249</v>
      </c>
      <c r="B177" t="n" s="14">
        <v>25353.0</v>
      </c>
      <c r="C177" t="s" s="13">
        <v>301</v>
      </c>
      <c r="D177" t="s" s="13">
        <v>302</v>
      </c>
      <c r="E177" t="s" s="13">
        <v>256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1459.0</v>
      </c>
      <c r="N177" t="n" s="17">
        <v>1800.51</v>
      </c>
      <c r="O177" t="s" s="18">
        <v>26</v>
      </c>
    </row>
    <row r="178">
      <c r="A178" t="s" s="13">
        <v>249</v>
      </c>
      <c r="B178" t="n" s="14">
        <v>25353.0</v>
      </c>
      <c r="C178" t="s" s="13">
        <v>301</v>
      </c>
      <c r="D178" t="s" s="13">
        <v>302</v>
      </c>
      <c r="E178" t="s" s="13">
        <v>256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1252.0</v>
      </c>
      <c r="N178" t="n" s="17">
        <v>1500.58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1611.0</v>
      </c>
      <c r="N179" t="n" s="17">
        <v>1786.45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1998.0</v>
      </c>
      <c r="N180" t="n" s="17">
        <v>1872.85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1571.0</v>
      </c>
      <c r="N181" t="n" s="17">
        <v>1872.54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1600.0</v>
      </c>
      <c r="N182" t="n" s="17">
        <v>1164.5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1328.0</v>
      </c>
      <c r="N183" t="n" s="17">
        <v>1607.09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1589.0</v>
      </c>
      <c r="N184" t="n" s="17">
        <v>1863.56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2257.0</v>
      </c>
      <c r="N185" t="n" s="17">
        <v>1650.45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1627.0</v>
      </c>
      <c r="N186" t="n" s="17">
        <v>1921.97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1662.0</v>
      </c>
      <c r="N187" t="n" s="17">
        <v>1975.18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1646.0</v>
      </c>
      <c r="N188" t="n" s="17">
        <v>1779.56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1684.0</v>
      </c>
      <c r="N189" t="n" s="17">
        <v>1985.1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1514.0</v>
      </c>
      <c r="N190" t="n" s="17">
        <v>1860.36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1890.0</v>
      </c>
      <c r="N191" t="n" s="17">
        <v>1880.8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1201.0</v>
      </c>
      <c r="N192" t="n" s="17">
        <v>988.95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1619.0</v>
      </c>
      <c r="N193" t="n" s="17">
        <v>1587.82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1429.0</v>
      </c>
      <c r="N194" t="n" s="17">
        <v>1570.51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1500.0</v>
      </c>
      <c r="N195" t="n" s="17">
        <v>1794.56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1344.0</v>
      </c>
      <c r="N196" t="n" s="17">
        <v>1520.34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1607.0</v>
      </c>
      <c r="N197" t="n" s="17">
        <v>1806.11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1857.0</v>
      </c>
      <c r="N198" t="n" s="17">
        <v>1259.83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25</v>
      </c>
      <c r="K199" s="13"/>
      <c r="L199" t="n" s="17">
        <v>0.5</v>
      </c>
      <c r="M199" t="n" s="30">
        <v>1170.0</v>
      </c>
      <c r="N199" t="n" s="17">
        <v>1076.62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2244.0</v>
      </c>
      <c r="N200" t="n" s="17">
        <v>1355.81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2073.0</v>
      </c>
      <c r="N201" t="n" s="17">
        <v>1452.35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1313.0</v>
      </c>
      <c r="N202" t="n" s="17">
        <v>1621.96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1837.76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1312.0</v>
      </c>
      <c r="N204" t="n" s="17">
        <v>1356.18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1497.0</v>
      </c>
      <c r="N205" t="n" s="17">
        <v>1398.23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1438.46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1711.0</v>
      </c>
      <c r="N207" t="n" s="17">
        <v>1360.97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1434.0</v>
      </c>
      <c r="N208" t="n" s="17">
        <v>1775.53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2150.0</v>
      </c>
      <c r="N209" t="n" s="17">
        <v>1756.07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1966.4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1699.0</v>
      </c>
      <c r="N211" t="n" s="17">
        <v>1346.59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1113.0</v>
      </c>
      <c r="N212" t="n" s="17">
        <v>1421.04</v>
      </c>
      <c r="O212" t="s" s="18">
        <v>26</v>
      </c>
    </row>
    <row r="213">
      <c r="A213" t="s" s="13">
        <v>336</v>
      </c>
      <c r="B213" t="n" s="14">
        <v>25320.0</v>
      </c>
      <c r="C213" t="s" s="13">
        <v>358</v>
      </c>
      <c r="D213" t="s" s="13">
        <v>338</v>
      </c>
      <c r="E213" t="s" s="13">
        <v>339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1879.57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1805.61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1687.0</v>
      </c>
      <c r="N215" t="n" s="17">
        <v>1884.44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687.0</v>
      </c>
      <c r="N216" t="n" s="17">
        <v>722.0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1777.0</v>
      </c>
      <c r="N217" t="n" s="17">
        <v>1929.4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1463.14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1680.0</v>
      </c>
      <c r="N219" t="n" s="17">
        <v>1873.82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1492.6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1421.46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1557.0</v>
      </c>
      <c r="N222" t="n" s="17">
        <v>1730.04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210.0</v>
      </c>
      <c r="N223" t="n" s="17">
        <v>254.5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1900.0</v>
      </c>
      <c r="N224" t="n" s="17">
        <v>1586.29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4254.6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2388.0</v>
      </c>
      <c r="N227" t="n" s="17">
        <v>1264.39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1609.56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1874.54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1220.0</v>
      </c>
      <c r="N230" t="n" s="17">
        <v>1096.4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1058.0</v>
      </c>
      <c r="N231" t="n" s="17">
        <v>1325.54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1421.0</v>
      </c>
      <c r="N232" t="n" s="17">
        <v>1275.84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1587.0</v>
      </c>
      <c r="N233" t="n" s="17">
        <v>1800.01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1583.84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2081.42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1651.0</v>
      </c>
      <c r="N237" t="n" s="17">
        <v>1831.03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2152.65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1316.0</v>
      </c>
      <c r="N239" t="n" s="17">
        <v>1386.25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2243.0</v>
      </c>
      <c r="N240" t="n" s="17">
        <v>1465.24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2188.25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2000.0</v>
      </c>
      <c r="N242" t="n" s="17">
        <v>2194.46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1275.0</v>
      </c>
      <c r="N243" t="n" s="17">
        <v>1479.65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1521.96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2126.0</v>
      </c>
      <c r="N245" t="n" s="17">
        <v>2046.26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 t="s">
        <v>32</v>
      </c>
      <c r="L246" t="n" s="17">
        <v>0.75</v>
      </c>
      <c r="M246" t="n" s="30">
        <v>904.0</v>
      </c>
      <c r="N246" t="n" s="17">
        <v>762.8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1461.65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2071.46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3155.0</v>
      </c>
      <c r="N249" t="n" s="17">
        <v>2798.5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2103.0</v>
      </c>
      <c r="N250" t="n" s="17">
        <v>2304.96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2060.0</v>
      </c>
      <c r="N251" t="n" s="17">
        <v>2013.61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740.0</v>
      </c>
      <c r="N252" t="n" s="17">
        <v>656.0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1867.88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2412.7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1654.0</v>
      </c>
      <c r="N255" t="n" s="17">
        <v>1572.8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1774.68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2153.87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1783.75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1652.32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845.0</v>
      </c>
      <c r="N260" t="n" s="17">
        <v>874.81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1822.3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1260.0</v>
      </c>
      <c r="N262" t="n" s="17">
        <v>1440.0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3141.0</v>
      </c>
      <c r="N263" t="n" s="17">
        <v>2395.34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410.0</v>
      </c>
      <c r="N264" t="n" s="17">
        <v>615.7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1137.32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1226.0</v>
      </c>
      <c r="N266" t="n" s="17">
        <v>1353.66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1178.0</v>
      </c>
      <c r="N267" t="n" s="17">
        <v>1154.95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1586.6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1354.0</v>
      </c>
      <c r="N269" t="n" s="17">
        <v>1364.37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1341.0</v>
      </c>
      <c r="N270" t="n" s="17">
        <v>1415.05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623.0</v>
      </c>
      <c r="N271" t="n" s="17">
        <v>749.08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1131.0</v>
      </c>
      <c r="N272" t="n" s="17">
        <v>1335.19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1.0</v>
      </c>
      <c r="M273" t="n" s="30">
        <v>1511.0</v>
      </c>
      <c r="N273" t="n" s="17">
        <v>1394.42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1998.0</v>
      </c>
      <c r="N274" t="n" s="17">
        <v>2303.14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2094.73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2167.0</v>
      </c>
      <c r="N276" t="n" s="17">
        <v>1864.05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1677.0</v>
      </c>
      <c r="N277" t="n" s="17">
        <v>1537.79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1117.0</v>
      </c>
      <c r="N278" t="n" s="17">
        <v>1362.11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1654.0</v>
      </c>
      <c r="N279" t="n" s="17">
        <v>1681.81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1239.1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1618.0</v>
      </c>
      <c r="N281" t="n" s="17">
        <v>1866.45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1781.42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2394.25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1482.38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1710.0</v>
      </c>
      <c r="N285" t="n" s="17">
        <v>1895.34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1583.0</v>
      </c>
      <c r="N286" t="n" s="17">
        <v>1315.12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1392.0</v>
      </c>
      <c r="N287" t="n" s="17">
        <v>1502.46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2647.25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1786.0</v>
      </c>
      <c r="N289" t="n" s="17">
        <v>1898.9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3370.0</v>
      </c>
      <c r="N290" t="n" s="17">
        <v>3750.56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1838.0</v>
      </c>
      <c r="N292" t="n" s="17">
        <v>2055.72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2041.11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1775.0</v>
      </c>
      <c r="N294" t="n" s="17">
        <v>1440.15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1753.89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245.55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513.0</v>
      </c>
      <c r="N297" t="n" s="17">
        <v>416.76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1581.0</v>
      </c>
      <c r="N298" t="n" s="17">
        <v>1689.43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1715.0</v>
      </c>
      <c r="N299" t="n" s="17">
        <v>1421.58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1510.0</v>
      </c>
      <c r="N300" t="n" s="17">
        <v>1617.24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1513.0</v>
      </c>
      <c r="N301" t="n" s="17">
        <v>1471.09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1390.87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1387.0</v>
      </c>
      <c r="N303" t="n" s="17">
        <v>1507.87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1646.97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1466.82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1505.0</v>
      </c>
      <c r="N306" t="n" s="17">
        <v>1636.9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1490.52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1223.0</v>
      </c>
      <c r="N308" t="n" s="17">
        <v>1330.27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1570.47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1482.3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1392.0</v>
      </c>
      <c r="N311" t="n" s="17">
        <v>1404.11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1862.0</v>
      </c>
      <c r="N312" t="n" s="17">
        <v>1950.63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1487.28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1500.6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1451.0</v>
      </c>
      <c r="N315" t="n" s="17">
        <v>1904.64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1255.0</v>
      </c>
      <c r="N316" t="n" s="17">
        <v>1378.14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1065.0</v>
      </c>
      <c r="N317" t="n" s="17">
        <v>1417.91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1655.0</v>
      </c>
      <c r="N318" t="n" s="17">
        <v>1924.03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1558.05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1604.0</v>
      </c>
      <c r="N320" t="n" s="17">
        <v>1603.69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1293.0</v>
      </c>
      <c r="N321" t="n" s="17">
        <v>1536.07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1909.86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1541.05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2569.0</v>
      </c>
      <c r="N324" t="n" s="17">
        <v>1340.44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1157.0</v>
      </c>
      <c r="N325" t="n" s="17">
        <v>1450.14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1206.0</v>
      </c>
      <c r="N326" t="n" s="17">
        <v>1547.5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1671.66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1648.0</v>
      </c>
      <c r="N328" t="n" s="17">
        <v>1457.85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1542.36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1385.38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1261.0</v>
      </c>
      <c r="N331" t="n" s="17">
        <v>1615.41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1356.03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1576.0</v>
      </c>
      <c r="N333" t="n" s="17">
        <v>1528.87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1420.37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1464.0</v>
      </c>
      <c r="N335" t="n" s="17">
        <v>1411.81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1577.0</v>
      </c>
      <c r="N336" t="n" s="17">
        <v>1532.24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1506.35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2616.0</v>
      </c>
      <c r="N338" t="n" s="17">
        <v>1319.93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1589.6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2333.0</v>
      </c>
      <c r="N340" t="n" s="17">
        <v>1194.44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1609.19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1484.13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1599.75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3380.0</v>
      </c>
      <c r="N344" t="n" s="17">
        <v>1839.73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1115.0</v>
      </c>
      <c r="N345" t="n" s="17">
        <v>1332.15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2149.0</v>
      </c>
      <c r="N346" t="n" s="17">
        <v>1207.71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1490.4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1768.04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1885.99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1819.85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1428.26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1942.96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1527.0</v>
      </c>
      <c r="N353" t="n" s="17">
        <v>1500.75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2113.72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1509.88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1892.18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2073.0</v>
      </c>
      <c r="N357" t="n" s="17">
        <v>1597.44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1478.0</v>
      </c>
      <c r="N358" t="n" s="17">
        <v>1410.0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1312.0</v>
      </c>
      <c r="N359" t="n" s="17">
        <v>1497.84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1480.0</v>
      </c>
      <c r="N360" t="n" s="17">
        <v>1680.8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1935.22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1680.69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2371.0</v>
      </c>
      <c r="N363" t="n" s="17">
        <v>1764.87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1673.0</v>
      </c>
      <c r="N364" t="n" s="17">
        <v>1672.01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1505.22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1515.63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1542.0</v>
      </c>
      <c r="N367" t="n" s="17">
        <v>1823.16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1469.12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1792.88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1634.02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1519.0</v>
      </c>
      <c r="N371" t="n" s="17">
        <v>1743.95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2138.0</v>
      </c>
      <c r="N372" t="n" s="17">
        <v>2298.14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1370.81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1511.0</v>
      </c>
      <c r="N374" t="n" s="17">
        <v>1591.54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2027.0</v>
      </c>
      <c r="N375" t="n" s="17">
        <v>2335.46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1646.05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1447.52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1498.0</v>
      </c>
      <c r="N378" t="n" s="17">
        <v>1398.5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666.2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1388.0</v>
      </c>
      <c r="N380" t="n" s="17">
        <v>1555.94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3363.0</v>
      </c>
      <c r="N381" t="n" s="17">
        <v>2257.33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1408.66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1713.0</v>
      </c>
      <c r="N383" t="n" s="17">
        <v>1432.35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1592.0</v>
      </c>
      <c r="N384" t="n" s="17">
        <v>1412.57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1411.0</v>
      </c>
      <c r="N385" t="n" s="17">
        <v>1053.68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1504.0</v>
      </c>
      <c r="N386" t="n" s="17">
        <v>1704.09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1630.51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1185.0</v>
      </c>
      <c r="N388" t="n" s="17">
        <v>1307.73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2365.0</v>
      </c>
      <c r="N389" t="n" s="17">
        <v>1590.63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1658.0</v>
      </c>
      <c r="N390" t="n" s="17">
        <v>1475.23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1693.1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114</v>
      </c>
      <c r="I392" t="s" s="13">
        <v>115</v>
      </c>
      <c r="J392" t="s" s="13">
        <v>25</v>
      </c>
      <c r="K392" s="13"/>
      <c r="L392" t="n" s="17">
        <v>0.4</v>
      </c>
      <c r="M392" t="n" s="30">
        <v>1753.0</v>
      </c>
      <c r="N392" t="n" s="17">
        <v>2023.45</v>
      </c>
      <c r="O392" t="s" s="18">
        <v>32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1509.0</v>
      </c>
      <c r="N393" t="n" s="17">
        <v>1712.63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2747.0</v>
      </c>
      <c r="N394" t="n" s="17">
        <v>1968.37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1632.0</v>
      </c>
      <c r="N395" t="n" s="17">
        <v>1921.29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114</v>
      </c>
      <c r="I396" t="s" s="13">
        <v>115</v>
      </c>
      <c r="J396" t="s" s="13">
        <v>25</v>
      </c>
      <c r="K396" s="13"/>
      <c r="L396" t="n" s="17">
        <v>0.6</v>
      </c>
      <c r="M396" t="n" s="30">
        <v>1608.0</v>
      </c>
      <c r="N396" t="n" s="17">
        <v>1939.32</v>
      </c>
      <c r="O396" t="s" s="18">
        <v>32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1664.25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1303.0</v>
      </c>
      <c r="N398" t="n" s="17">
        <v>1485.02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1480.0</v>
      </c>
      <c r="N399" t="n" s="17">
        <v>1726.88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1861.0</v>
      </c>
      <c r="N400" t="n" s="17">
        <v>2229.52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1664.0</v>
      </c>
      <c r="N401" t="n" s="17">
        <v>1541.35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1831.0</v>
      </c>
      <c r="N402" t="n" s="17">
        <v>2112.89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1386.31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1394.84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2020.03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1441.69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1489.0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1652.0</v>
      </c>
      <c r="N408" t="n" s="17">
        <v>1600.84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1566.56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1410.65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1434.43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1538.8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1197.0</v>
      </c>
      <c r="N413" t="n" s="17">
        <v>1324.82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1231.76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2124.0</v>
      </c>
      <c r="N415" t="n" s="17">
        <v>1723.44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1398.45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1390.2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1443.0</v>
      </c>
      <c r="N418" t="n" s="17">
        <v>1437.17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1440.53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2020.0</v>
      </c>
      <c r="N420" t="n" s="17">
        <v>1878.61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1460.0</v>
      </c>
      <c r="N421" t="n" s="17">
        <v>1452.78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1184.0</v>
      </c>
      <c r="N422" t="n" s="17">
        <v>1520.72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1415.4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1711.39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1871.0</v>
      </c>
      <c r="N425" t="n" s="17">
        <v>1625.13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1824.0</v>
      </c>
      <c r="N426" t="n" s="17">
        <v>1505.61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1370.52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1474.42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1529.2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1547.54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1787.0</v>
      </c>
      <c r="N431" t="n" s="17">
        <v>1553.49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1532.6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1327.0</v>
      </c>
      <c r="N433" t="n" s="17">
        <v>1798.6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1888.0</v>
      </c>
      <c r="N434" t="n" s="17">
        <v>1374.62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1361.14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1622.43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1524.27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1700.0</v>
      </c>
      <c r="N438" t="n" s="17">
        <v>1809.8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2031.0</v>
      </c>
      <c r="N439" t="n" s="17">
        <v>1912.56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1458.0</v>
      </c>
      <c r="N440" t="n" s="17">
        <v>1583.84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1576.62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1485.64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865.0</v>
      </c>
      <c r="N443" t="n" s="17">
        <v>1514.8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2096.15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1466.58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1449.0</v>
      </c>
      <c r="N446" t="n" s="17">
        <v>1448.51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888.0</v>
      </c>
      <c r="N447" t="n" s="17">
        <v>845.57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1546.0</v>
      </c>
      <c r="N448" t="n" s="17">
        <v>1896.81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1629.06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1599.31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1445.65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1696.0</v>
      </c>
      <c r="N452" t="n" s="17">
        <v>1319.7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1435.2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1370.72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1867.88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1387.26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1888.42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1697.0</v>
      </c>
      <c r="N458" t="n" s="17">
        <v>1678.47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2017.0</v>
      </c>
      <c r="N459" t="n" s="17">
        <v>1820.87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1565.0</v>
      </c>
      <c r="N460" t="n" s="17">
        <v>1455.15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1496.03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1180.0</v>
      </c>
      <c r="N462" t="n" s="17">
        <v>1200.81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1701.0</v>
      </c>
      <c r="N463" t="n" s="17">
        <v>1919.53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2095.59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1588.0</v>
      </c>
      <c r="N465" t="n" s="17">
        <v>1199.41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1444.54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1641.0</v>
      </c>
      <c r="N467" t="n" s="17">
        <v>1892.67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1751.0</v>
      </c>
      <c r="N468" t="n" s="17">
        <v>1208.95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1318.39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2596.57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2121.0</v>
      </c>
      <c r="N471" t="n" s="17">
        <v>2363.4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1337.0</v>
      </c>
      <c r="N472" t="n" s="17">
        <v>1498.09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2193.43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1561.0</v>
      </c>
      <c r="N474" t="n" s="17">
        <v>1894.01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1433.0</v>
      </c>
      <c r="N475" t="n" s="17">
        <v>1861.99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2205.0</v>
      </c>
      <c r="N476" t="n" s="17">
        <v>1721.42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1220.0</v>
      </c>
      <c r="N477" t="n" s="17">
        <v>1251.18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1667.0</v>
      </c>
      <c r="N478" t="n" s="17">
        <v>1227.02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1657.0</v>
      </c>
      <c r="N479" t="n" s="17">
        <v>1777.15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1539.0</v>
      </c>
      <c r="N480" t="n" s="17">
        <v>1461.92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1333.0</v>
      </c>
      <c r="N481" t="n" s="17">
        <v>1459.5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1392.52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1343.0</v>
      </c>
      <c r="N483" t="n" s="17">
        <v>1696.53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1264.0</v>
      </c>
      <c r="N484" t="n" s="17">
        <v>1490.65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1952.68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1558.0</v>
      </c>
      <c r="N486" t="n" s="17">
        <v>1594.65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1376.6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1284.59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1589.27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1740.0</v>
      </c>
      <c r="N490" t="n" s="17">
        <v>1948.53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1813.0</v>
      </c>
      <c r="N491" t="n" s="17">
        <v>2090.07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1877.95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4164.0</v>
      </c>
      <c r="N493" t="n" s="17">
        <v>3471.46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4154.0</v>
      </c>
      <c r="N494" t="n" s="17">
        <v>4269.52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5594.0</v>
      </c>
      <c r="N495" t="n" s="17">
        <v>5228.12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1885.0</v>
      </c>
      <c r="N496" t="n" s="17">
        <v>2013.82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1575.0</v>
      </c>
      <c r="N497" t="n" s="17">
        <v>1402.73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1621.0</v>
      </c>
      <c r="N498" t="n" s="17">
        <v>1636.19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1565.0</v>
      </c>
      <c r="N499" t="n" s="17">
        <v>1415.35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1488.0</v>
      </c>
      <c r="N500" t="n" s="17">
        <v>1413.17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1567.0</v>
      </c>
      <c r="N501" t="n" s="17">
        <v>1795.15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566.65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1898.58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1863.83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2626.87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1659.0</v>
      </c>
      <c r="N506" t="n" s="17">
        <v>1885.43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1293.8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994.0</v>
      </c>
      <c r="N508" t="n" s="17">
        <v>1104.68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1309.0</v>
      </c>
      <c r="N509" t="n" s="17">
        <v>1523.34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1454.0</v>
      </c>
      <c r="N510" t="n" s="17">
        <v>1777.3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1801.0</v>
      </c>
      <c r="N511" t="n" s="17">
        <v>1969.83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1381.0</v>
      </c>
      <c r="N512" t="n" s="17">
        <v>1565.96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1315.0</v>
      </c>
      <c r="N513" t="n" s="17">
        <v>1591.79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1438.0</v>
      </c>
      <c r="N514" t="n" s="17">
        <v>1724.45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1543.0</v>
      </c>
      <c r="N515" t="n" s="17">
        <v>1572.51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1816.0</v>
      </c>
      <c r="N516" t="n" s="17">
        <v>1787.59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2314.42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1774.0</v>
      </c>
      <c r="N518" t="n" s="17">
        <v>2204.6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1616.0</v>
      </c>
      <c r="N519" t="n" s="17">
        <v>1625.16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2007.26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2423.22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1575.0</v>
      </c>
      <c r="N522" t="n" s="17">
        <v>1370.34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1613.0</v>
      </c>
      <c r="N523" t="n" s="17">
        <v>1647.67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2768.06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1473.63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1817.19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1247.0</v>
      </c>
      <c r="N527" t="n" s="17">
        <v>1629.21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2423.0</v>
      </c>
      <c r="N528" t="n" s="17">
        <v>1267.61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1251.0</v>
      </c>
      <c r="N529" t="n" s="17">
        <v>1520.99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1548.41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2324.0</v>
      </c>
      <c r="N531" t="n" s="17">
        <v>1497.11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1636.0</v>
      </c>
      <c r="N532" t="n" s="17">
        <v>1572.06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1734.0</v>
      </c>
      <c r="N533" t="n" s="17">
        <v>2033.3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1899.91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1695.0</v>
      </c>
      <c r="N535" t="n" s="17">
        <v>1979.16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1339.0</v>
      </c>
      <c r="N536" t="n" s="17">
        <v>1780.01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1355.08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1613.0</v>
      </c>
      <c r="N538" t="n" s="17">
        <v>1432.36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1768.99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1755.0</v>
      </c>
      <c r="N540" t="n" s="17">
        <v>1585.18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2335.0</v>
      </c>
      <c r="N541" t="n" s="17">
        <v>1592.97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1921.0</v>
      </c>
      <c r="N542" t="n" s="17">
        <v>2463.7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1471.23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2777.0</v>
      </c>
      <c r="N544" t="n" s="17">
        <v>3159.46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1524.0</v>
      </c>
      <c r="N545" t="n" s="17">
        <v>1477.33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2010.81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2368.0</v>
      </c>
      <c r="N547" t="n" s="17">
        <v>1201.66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1378.0</v>
      </c>
      <c r="N548" t="n" s="17">
        <v>1762.64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1471.0</v>
      </c>
      <c r="N549" t="n" s="17">
        <v>1882.51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1550.0</v>
      </c>
      <c r="N550" t="n" s="17">
        <v>1547.36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1878.1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1751.0</v>
      </c>
      <c r="N552" t="n" s="17">
        <v>2021.17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1171.62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1547.0</v>
      </c>
      <c r="N554" t="n" s="17">
        <v>1381.25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1375.14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2283.0</v>
      </c>
      <c r="N556" t="n" s="17">
        <v>1203.99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1353.09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1499.81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1628.0</v>
      </c>
      <c r="N559" t="n" s="17">
        <v>1558.21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1970.57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2678.18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1491.93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1953.04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1576.0</v>
      </c>
      <c r="N564" t="n" s="17">
        <v>1707.99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1305.0</v>
      </c>
      <c r="N565" t="n" s="17">
        <v>1258.64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1557.0</v>
      </c>
      <c r="N566" t="n" s="17">
        <v>1817.42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1417.0</v>
      </c>
      <c r="N567" t="n" s="17">
        <v>1408.07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1518.0</v>
      </c>
      <c r="N568" t="n" s="17">
        <v>1807.69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1508.0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1644.69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1601.22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1587.0</v>
      </c>
      <c r="N572" t="n" s="17">
        <v>1445.15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1469.8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1969.0</v>
      </c>
      <c r="N574" t="n" s="17">
        <v>1693.71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1756.0</v>
      </c>
      <c r="N575" t="n" s="17">
        <v>1708.95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1582.0</v>
      </c>
      <c r="N576" t="n" s="17">
        <v>1887.43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1734.0</v>
      </c>
      <c r="N577" t="n" s="17">
        <v>1742.6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1484.92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1623.66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1782.21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2208.0</v>
      </c>
      <c r="N581" t="n" s="17">
        <v>1231.83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1219.0</v>
      </c>
      <c r="N582" t="n" s="17">
        <v>1358.49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1360.0</v>
      </c>
      <c r="N583" t="n" s="17">
        <v>1730.66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1207.0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1097.0</v>
      </c>
      <c r="N585" t="n" s="17">
        <v>1232.51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1852.0</v>
      </c>
      <c r="N586" t="n" s="17">
        <v>2151.46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1871.0</v>
      </c>
      <c r="N587" t="n" s="17">
        <v>1196.85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1845.43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2016.93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1722.28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2191.0</v>
      </c>
      <c r="N591" t="n" s="17">
        <v>1199.27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1498.16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1776.0</v>
      </c>
      <c r="N593" t="n" s="17">
        <v>1561.7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1614.63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1409.32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1517.82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1396.0</v>
      </c>
      <c r="N597" t="n" s="17">
        <v>1829.22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1791.36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1196.0</v>
      </c>
      <c r="N599" t="n" s="17">
        <v>1405.77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1377.0</v>
      </c>
      <c r="N600" t="n" s="17">
        <v>1453.51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4481.0</v>
      </c>
      <c r="N601" t="n" s="17">
        <v>2311.57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1455.0</v>
      </c>
      <c r="N602" t="n" s="17">
        <v>1547.88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1539.0</v>
      </c>
      <c r="N603" t="n" s="17">
        <v>1650.61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2630.0</v>
      </c>
      <c r="N604" t="n" s="17">
        <v>2543.2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1485.0</v>
      </c>
      <c r="N605" t="n" s="17">
        <v>1612.56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2336.0</v>
      </c>
      <c r="N606" t="n" s="17">
        <v>1198.89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1562.0</v>
      </c>
      <c r="N607" t="n" s="17">
        <v>1697.05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1452.78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1579.38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1520.0</v>
      </c>
      <c r="N610" t="n" s="17">
        <v>1748.21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1674.36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1392.0</v>
      </c>
      <c r="N612" t="n" s="17">
        <v>1466.67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1067.0</v>
      </c>
      <c r="N613" t="n" s="17">
        <v>1373.02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1884.07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1480.4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1537.95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1307.0</v>
      </c>
      <c r="N617" t="n" s="17">
        <v>1471.37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1392.55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1211.0</v>
      </c>
      <c r="N619" t="n" s="17">
        <v>1527.36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1497.0</v>
      </c>
      <c r="N620" t="n" s="17">
        <v>1871.52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32</v>
      </c>
      <c r="K621" s="13"/>
      <c r="L621" t="n" s="17">
        <v>0.75</v>
      </c>
      <c r="M621" t="n" s="30">
        <v>2248.0</v>
      </c>
      <c r="N621" t="n" s="17">
        <v>1195.47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1857.0</v>
      </c>
      <c r="N622" t="n" s="17">
        <v>2112.54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1226.85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1388.0</v>
      </c>
      <c r="N624" t="n" s="17">
        <v>1444.19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1218.15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1332.0</v>
      </c>
      <c r="N626" t="n" s="17">
        <v>1528.89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1366.0</v>
      </c>
      <c r="N627" t="n" s="17">
        <v>1720.94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1585.49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1550.69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2132.0</v>
      </c>
      <c r="N630" t="n" s="17">
        <v>1267.22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1587.86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1853.98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1487.0</v>
      </c>
      <c r="N633" t="n" s="17">
        <v>1997.37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1606.0</v>
      </c>
      <c r="N634" t="n" s="17">
        <v>1903.81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1385.5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1595.52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1655.0</v>
      </c>
      <c r="N637" t="n" s="17">
        <v>1605.29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1661.57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2153.61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2312.0</v>
      </c>
      <c r="N640" t="n" s="17">
        <v>1234.56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2357.0</v>
      </c>
      <c r="N641" t="n" s="17">
        <v>1222.93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1283.0</v>
      </c>
      <c r="N642" t="n" s="17">
        <v>1594.77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1936.0</v>
      </c>
      <c r="N643" t="n" s="17">
        <v>987.24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1833.0</v>
      </c>
      <c r="N644" t="n" s="17">
        <v>1597.46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1489.0</v>
      </c>
      <c r="N645" t="n" s="17">
        <v>1639.5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2365.0</v>
      </c>
      <c r="N646" t="n" s="17">
        <v>1247.49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1506.0</v>
      </c>
      <c r="N647" t="n" s="17">
        <v>1455.26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1365.49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2005.02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1617.85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1458.15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1416.62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1305.0</v>
      </c>
      <c r="N653" t="n" s="17">
        <v>1640.61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1661.95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2177.0</v>
      </c>
      <c r="N655" t="n" s="17">
        <v>1182.72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1016.0</v>
      </c>
      <c r="N656" t="n" s="17">
        <v>1233.22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2187.12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1237.01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1444.2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1137.0</v>
      </c>
      <c r="N660" t="n" s="17">
        <v>1202.04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1428.93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1468.82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1659.0</v>
      </c>
      <c r="N663" t="n" s="17">
        <v>1453.45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1133.0</v>
      </c>
      <c r="N664" t="n" s="17">
        <v>1450.18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1575.0</v>
      </c>
      <c r="N665" t="n" s="17">
        <v>1479.21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1399.82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1425.98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1144.0</v>
      </c>
      <c r="N668" t="n" s="17">
        <v>1551.46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1892.8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1718.32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1782.34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2112.0</v>
      </c>
      <c r="N672" t="n" s="17">
        <v>1790.11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2229.0</v>
      </c>
      <c r="N673" t="n" s="17">
        <v>1831.28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2021.35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1702.76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1847.04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2196.0</v>
      </c>
      <c r="N677" t="n" s="17">
        <v>1864.07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2189.73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1529.0</v>
      </c>
      <c r="N679" t="n" s="17">
        <v>1358.03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1164.0</v>
      </c>
      <c r="N680" t="n" s="17">
        <v>1378.92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1326.0</v>
      </c>
      <c r="N681" t="n" s="17">
        <v>1386.03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1489.0</v>
      </c>
      <c r="N682" t="n" s="17">
        <v>1570.18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1524.47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1474.0</v>
      </c>
      <c r="N684" t="n" s="17">
        <v>1333.26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1416.72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1694.32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840.0</v>
      </c>
      <c r="N687" t="n" s="17">
        <v>793.13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1487.4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1443.0</v>
      </c>
      <c r="N689" t="n" s="17">
        <v>1541.95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1412.0</v>
      </c>
      <c r="N690" t="n" s="17">
        <v>1378.77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1623.0</v>
      </c>
      <c r="N691" t="n" s="17">
        <v>1383.55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1397.0</v>
      </c>
      <c r="N692" t="n" s="17">
        <v>1525.3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1833.0</v>
      </c>
      <c r="N693" t="n" s="17">
        <v>2344.0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1947.0</v>
      </c>
      <c r="N694" t="n" s="17">
        <v>2088.56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1420.0</v>
      </c>
      <c r="N695" t="n" s="17">
        <v>1357.99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1520.0</v>
      </c>
      <c r="N696" t="n" s="17">
        <v>1380.2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1841.0</v>
      </c>
      <c r="N697" t="n" s="17">
        <v>2137.99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2397.0</v>
      </c>
      <c r="N698" t="n" s="17">
        <v>2043.26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2283.0</v>
      </c>
      <c r="N699" t="n" s="17">
        <v>1213.52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1882.0</v>
      </c>
      <c r="N700" t="n" s="17">
        <v>1856.37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1895.0</v>
      </c>
      <c r="N701" t="n" s="17">
        <v>2368.75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1859.0</v>
      </c>
      <c r="N702" t="n" s="17">
        <v>1766.27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1415.12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2875.0</v>
      </c>
      <c r="N704" t="n" s="17">
        <v>2438.99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1075.0</v>
      </c>
      <c r="N705" t="n" s="17">
        <v>1457.8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842.0</v>
      </c>
      <c r="N706" t="n" s="17">
        <v>1064.5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2036.0</v>
      </c>
      <c r="N707" t="n" s="17">
        <v>2414.29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1649.0</v>
      </c>
      <c r="N708" t="n" s="17">
        <v>1493.57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1706.0</v>
      </c>
      <c r="N709" t="n" s="17">
        <v>2155.11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1559.0</v>
      </c>
      <c r="N710" t="n" s="17">
        <v>1878.67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1967.0</v>
      </c>
      <c r="N711" t="n" s="17">
        <v>1441.37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1899.0</v>
      </c>
      <c r="N712" t="n" s="17">
        <v>1992.76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1605.0</v>
      </c>
      <c r="N713" t="n" s="17">
        <v>2006.52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7972.0</v>
      </c>
      <c r="G714" t="s" s="15">
        <v>1106</v>
      </c>
      <c r="H714" t="s" s="16">
        <v>23</v>
      </c>
      <c r="I714" t="s" s="13">
        <v>24</v>
      </c>
      <c r="J714" t="s" s="13">
        <v>32</v>
      </c>
      <c r="K714" s="13"/>
      <c r="L714" t="n" s="17">
        <v>1.0</v>
      </c>
      <c r="M714" t="n" s="30">
        <v>1106.0</v>
      </c>
      <c r="N714" t="n" s="17">
        <v>1343.54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7479.0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1810.0</v>
      </c>
      <c r="N715" t="n" s="17">
        <v>1473.08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8665.0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1793.0</v>
      </c>
      <c r="N716" t="n" s="17">
        <v>1595.46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8275.0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1298.0</v>
      </c>
      <c r="N717" t="n" s="17">
        <v>1432.75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7833.0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1928.0</v>
      </c>
      <c r="N718" t="n" s="17">
        <v>2043.27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12075.0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1732.0</v>
      </c>
      <c r="N719" t="n" s="17">
        <v>1404.12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12647.0</v>
      </c>
      <c r="G720" t="s" s="15">
        <v>1112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1744.0</v>
      </c>
      <c r="N720" t="n" s="17">
        <v>1363.16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8164.0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1611.0</v>
      </c>
      <c r="N721" t="n" s="17">
        <v>1460.24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13797.0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1838.0</v>
      </c>
      <c r="N722" t="n" s="17">
        <v>1598.24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12616.0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1509.0</v>
      </c>
      <c r="N723" t="n" s="17">
        <v>1659.02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8048.0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1690.0</v>
      </c>
      <c r="N724" t="n" s="17">
        <v>1441.58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9685.0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1292.0</v>
      </c>
      <c r="N725" t="n" s="17">
        <v>1445.5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10483.0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1401.0</v>
      </c>
      <c r="N726" t="n" s="17">
        <v>1597.35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8289.0</v>
      </c>
      <c r="G727" t="s" s="15">
        <v>1119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1743.0</v>
      </c>
      <c r="N727" t="n" s="17">
        <v>1385.6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8793.0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2320.0</v>
      </c>
      <c r="N728" t="n" s="17">
        <v>2134.71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13417.0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1532.0</v>
      </c>
      <c r="N729" t="n" s="17">
        <v>1558.82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7604.0</v>
      </c>
      <c r="G730" t="s" s="15">
        <v>1122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2235.0</v>
      </c>
      <c r="N730" t="n" s="17">
        <v>1555.48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17135.0</v>
      </c>
      <c r="G731" t="s" s="15">
        <v>1123</v>
      </c>
      <c r="H731" t="s" s="16">
        <v>23</v>
      </c>
      <c r="I731" t="s" s="13">
        <v>24</v>
      </c>
      <c r="J731" t="s" s="13">
        <v>32</v>
      </c>
      <c r="K731" s="13"/>
      <c r="L731" t="n" s="17">
        <v>1.0</v>
      </c>
      <c r="M731" t="n" s="30">
        <v>1627.0</v>
      </c>
      <c r="N731" t="n" s="17">
        <v>1297.41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14511.0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1446.0</v>
      </c>
      <c r="N732" t="n" s="17">
        <v>1533.55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10146.0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1422.0</v>
      </c>
      <c r="N733" t="n" s="17">
        <v>1831.93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7352.0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2246.0</v>
      </c>
      <c r="N734" t="n" s="17">
        <v>2828.35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13512.0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1488.0</v>
      </c>
      <c r="N735" t="n" s="17">
        <v>1513.13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16900.0</v>
      </c>
      <c r="G736" t="s" s="15">
        <v>1128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1071.0</v>
      </c>
      <c r="N736" t="n" s="17">
        <v>1424.8</v>
      </c>
      <c r="O736" t="s" s="18">
        <v>26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1494.47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1787.0</v>
      </c>
      <c r="N738" t="n" s="17">
        <v>1357.76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1818.0</v>
      </c>
      <c r="N739" t="n" s="17">
        <v>1412.98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1428.24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1314.35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1366.89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1563.56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1010.0</v>
      </c>
      <c r="N744" t="n" s="17">
        <v>1351.16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1765.0</v>
      </c>
      <c r="N745" t="n" s="17">
        <v>1638.58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8221.0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740.0</v>
      </c>
      <c r="N746" t="n" s="17">
        <v>793.93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32</v>
      </c>
      <c r="K747" s="13"/>
      <c r="L747" t="n" s="17">
        <v>0.5</v>
      </c>
      <c r="M747" t="n" s="30">
        <v>1982.0</v>
      </c>
      <c r="N747" t="n" s="17">
        <v>1345.26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1564.0</v>
      </c>
      <c r="N748" t="n" s="17">
        <v>1357.05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1900.0</v>
      </c>
      <c r="N749" t="n" s="17">
        <v>1535.67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1242.0</v>
      </c>
      <c r="N750" t="n" s="17">
        <v>1390.96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1485.77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1855.0</v>
      </c>
      <c r="N752" t="n" s="17">
        <v>1584.48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1370.63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1438.0</v>
      </c>
      <c r="N754" t="n" s="17">
        <v>1448.2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1448.48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1069.0</v>
      </c>
      <c r="N756" t="n" s="17">
        <v>1377.06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1519.0</v>
      </c>
      <c r="N757" t="n" s="17">
        <v>1426.94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1423.19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1646.0</v>
      </c>
      <c r="N759" t="n" s="17">
        <v>1509.66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1295.13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1684.0</v>
      </c>
      <c r="N761" t="n" s="17">
        <v>1070.59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1479.65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1355.92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1500.0</v>
      </c>
      <c r="N764" t="n" s="17">
        <v>1539.65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1339.0</v>
      </c>
      <c r="N765" t="n" s="17">
        <v>1525.7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1383.0</v>
      </c>
      <c r="N766" t="n" s="17">
        <v>911.7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1866.53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1007.0</v>
      </c>
      <c r="N768" t="n" s="17">
        <v>872.67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1607.63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1414.42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1477.12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1654.0</v>
      </c>
      <c r="N772" t="n" s="17">
        <v>1400.74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1487.3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0.37</v>
      </c>
      <c r="M774" t="n" s="30">
        <v>1684.0</v>
      </c>
      <c r="N774" t="n" s="17">
        <v>1193.89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1111.0</v>
      </c>
      <c r="N775" t="n" s="17">
        <v>1125.22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1364.0</v>
      </c>
      <c r="N776" t="n" s="17">
        <v>1499.34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2040.04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1797.0</v>
      </c>
      <c r="N778" t="n" s="17">
        <v>1410.04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1421.0</v>
      </c>
      <c r="N779" t="n" s="17">
        <v>1514.4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1472.36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1040.0</v>
      </c>
      <c r="N781" t="n" s="17">
        <v>1177.58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1144.0</v>
      </c>
      <c r="N782" t="n" s="17">
        <v>1311.94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1276.0</v>
      </c>
      <c r="N783" t="n" s="17">
        <v>1480.01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1284.0</v>
      </c>
      <c r="N784" t="n" s="17">
        <v>956.28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1204.0</v>
      </c>
      <c r="N785" t="n" s="17">
        <v>1398.99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349.05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1725.76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1433.51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1108.0</v>
      </c>
      <c r="N789" t="n" s="17">
        <v>1355.59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360.0</v>
      </c>
      <c r="N790" t="n" s="17">
        <v>716.4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158.0</v>
      </c>
      <c r="N791" t="n" s="17">
        <v>185.98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2000.87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1688.0</v>
      </c>
      <c r="N793" t="n" s="17">
        <v>1868.2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1412.96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1932.0</v>
      </c>
      <c r="N795" t="n" s="17">
        <v>1855.81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2078.82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1434.96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2235.0</v>
      </c>
      <c r="N798" t="n" s="17">
        <v>1286.2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1734.02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2533.19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1649.83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1760.53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1434.27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2599.0</v>
      </c>
      <c r="N804" t="n" s="17">
        <v>1849.63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1433.96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1439.0</v>
      </c>
      <c r="N806" t="n" s="17">
        <v>1742.39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1756.0</v>
      </c>
      <c r="N807" t="n" s="17">
        <v>1567.95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2728.0</v>
      </c>
      <c r="N808" t="n" s="17">
        <v>1923.13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1422.2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1355.8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1378.4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1193.0</v>
      </c>
      <c r="N812" t="n" s="17">
        <v>1363.32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1565.03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1690.0</v>
      </c>
      <c r="N814" t="n" s="17">
        <v>1392.27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1753.31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1766.4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2264.0</v>
      </c>
      <c r="N817" t="n" s="17">
        <v>2063.73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1375.0</v>
      </c>
      <c r="N818" t="n" s="17">
        <v>1416.25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1378.48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2067.0</v>
      </c>
      <c r="N820" t="n" s="17">
        <v>1830.72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1440.28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1105.0</v>
      </c>
      <c r="N822" t="n" s="17">
        <v>1384.2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1304.41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2792.0</v>
      </c>
      <c r="N824" t="n" s="17">
        <v>3078.96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1680.0</v>
      </c>
      <c r="N825" t="n" s="17">
        <v>1845.84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1710.3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1403.62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1342.0</v>
      </c>
      <c r="N828" t="n" s="17">
        <v>1392.85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1381.0</v>
      </c>
      <c r="N829" t="n" s="17">
        <v>1833.27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1435.34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1197.0</v>
      </c>
      <c r="N831" t="n" s="17">
        <v>1338.32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1180.6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1476.29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1599.0</v>
      </c>
      <c r="N835" t="n" s="17">
        <v>1939.49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1792.0</v>
      </c>
      <c r="N836" t="n" s="17">
        <v>1879.33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1575.51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1553.75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1662.48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1429.15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1134.0</v>
      </c>
      <c r="N841" t="n" s="17">
        <v>995.12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1273.0</v>
      </c>
      <c r="N842" t="n" s="17">
        <v>1401.13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1517.0</v>
      </c>
      <c r="N843" t="n" s="17">
        <v>1186.69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1356.45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1248.73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1545.0</v>
      </c>
      <c r="N846" t="n" s="17">
        <v>1381.35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1556.0</v>
      </c>
      <c r="N847" t="n" s="17">
        <v>1524.69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1780.28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1646.78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1178.0</v>
      </c>
      <c r="N850" t="n" s="17">
        <v>1177.8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1785.14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1439.13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1736.0</v>
      </c>
      <c r="N853" t="n" s="17">
        <v>1477.27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1794.0</v>
      </c>
      <c r="N854" t="n" s="17">
        <v>1469.97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1587.63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1871.48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1703.0</v>
      </c>
      <c r="N857" t="n" s="17">
        <v>1254.29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1754.0</v>
      </c>
      <c r="N858" t="n" s="17">
        <v>1346.82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1714.0</v>
      </c>
      <c r="N859" t="n" s="17">
        <v>1391.87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1399.21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1276.73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1728.0</v>
      </c>
      <c r="N862" t="n" s="17">
        <v>1482.54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1607.0</v>
      </c>
      <c r="N863" t="n" s="17">
        <v>1853.58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1532.0</v>
      </c>
      <c r="N864" t="n" s="17">
        <v>1259.0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2423.84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1785.22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2092.35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1628.56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2503.0</v>
      </c>
      <c r="N869" t="n" s="17">
        <v>2544.78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1124.0</v>
      </c>
      <c r="N870" t="n" s="17">
        <v>1289.91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2477.0</v>
      </c>
      <c r="N871" t="n" s="17">
        <v>1358.7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1964.0</v>
      </c>
      <c r="N872" t="n" s="17">
        <v>2005.58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1779.24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2202.98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2201.5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4381.0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1476.0</v>
      </c>
      <c r="N877" t="n" s="17">
        <v>1695.23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2168.89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1333.0</v>
      </c>
      <c r="N879" t="n" s="17">
        <v>1120.05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1141.0</v>
      </c>
      <c r="N880" t="n" s="17">
        <v>1431.29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922.0</v>
      </c>
      <c r="N881" t="n" s="17">
        <v>874.8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1206.0</v>
      </c>
      <c r="N882" t="n" s="17">
        <v>1396.08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1671.0</v>
      </c>
      <c r="N883" t="n" s="17">
        <v>1179.67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2200.0</v>
      </c>
      <c r="N884" t="n" s="17">
        <v>1162.38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1683.25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2035.02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2023.0</v>
      </c>
      <c r="N887" t="n" s="17">
        <v>2134.61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1496.0</v>
      </c>
      <c r="N888" t="n" s="17">
        <v>1616.02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1363.0</v>
      </c>
      <c r="N889" t="n" s="17">
        <v>1556.23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2381.0</v>
      </c>
      <c r="N890" t="n" s="17">
        <v>1516.65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3429.0</v>
      </c>
      <c r="N891" t="n" s="17">
        <v>3202.12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6158.13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3346.0</v>
      </c>
      <c r="N893" t="n" s="17">
        <v>3011.7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6554.0</v>
      </c>
      <c r="N894" t="n" s="17">
        <v>6263.4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6998.0</v>
      </c>
      <c r="N895" t="n" s="17">
        <v>5624.37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4114.0</v>
      </c>
      <c r="N896" t="n" s="17">
        <v>3869.56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1699.0</v>
      </c>
      <c r="N897" t="n" s="17">
        <v>1411.67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1874.06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1795.37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1442.0</v>
      </c>
      <c r="N900" t="n" s="17">
        <v>1531.47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1352.28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1869.0</v>
      </c>
      <c r="N902" t="n" s="17">
        <v>1897.35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1409.73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1568.0</v>
      </c>
      <c r="N904" t="n" s="17">
        <v>1872.74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1417.42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1309.0</v>
      </c>
      <c r="N906" t="n" s="17">
        <v>1567.19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1533.0</v>
      </c>
      <c r="N907" t="n" s="17">
        <v>1537.13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1669.0</v>
      </c>
      <c r="N908" t="n" s="17">
        <v>1480.05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2092.0</v>
      </c>
      <c r="N909" t="n" s="17">
        <v>2222.43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2050.3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2575.93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2559.77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1342.52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672.08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324.0</v>
      </c>
      <c r="N915" t="n" s="17">
        <v>221.12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1957.71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1561.0</v>
      </c>
      <c r="N917" t="n" s="17">
        <v>1160.54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1540.21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1200.19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1604.83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2920.0</v>
      </c>
      <c r="N922" t="n" s="17">
        <v>1528.69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1828.02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1508.5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1666.0</v>
      </c>
      <c r="N925" t="n" s="17">
        <v>2018.88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1837.0</v>
      </c>
      <c r="N926" t="n" s="17">
        <v>1986.06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1454.42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2055.01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2765.0</v>
      </c>
      <c r="N929" t="n" s="17">
        <v>2630.35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1567.0</v>
      </c>
      <c r="N930" t="n" s="17">
        <v>1832.45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1848.0</v>
      </c>
      <c r="N931" t="n" s="17">
        <v>2234.65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1264.0</v>
      </c>
      <c r="N932" t="n" s="17">
        <v>1360.84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2301.0</v>
      </c>
      <c r="N933" t="n" s="17">
        <v>2752.4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1719.56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1862.0</v>
      </c>
      <c r="N935" t="n" s="17">
        <v>2261.96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1705.0</v>
      </c>
      <c r="N936" t="n" s="17">
        <v>1981.37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1640.05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1979.48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1856.0</v>
      </c>
      <c r="N939" t="n" s="17">
        <v>2064.16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1734.0</v>
      </c>
      <c r="N940" t="n" s="17">
        <v>2071.26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2323.0</v>
      </c>
      <c r="N941" t="n" s="17">
        <v>2727.39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2363.0</v>
      </c>
      <c r="N942" t="n" s="17">
        <v>1613.06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1581.7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1295.87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1343.09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1508.0</v>
      </c>
      <c r="N946" t="n" s="17">
        <v>1808.05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1721.0</v>
      </c>
      <c r="N947" t="n" s="17">
        <v>1509.31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1668.0</v>
      </c>
      <c r="N948" t="n" s="17">
        <v>1659.27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1678.0</v>
      </c>
      <c r="N949" t="n" s="17">
        <v>1992.78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3780.0</v>
      </c>
      <c r="N950" t="n" s="17">
        <v>4487.2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1823.86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1626.0</v>
      </c>
      <c r="N952" t="n" s="17">
        <v>1548.87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1294.0</v>
      </c>
      <c r="N953" t="n" s="17">
        <v>1698.65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1322.0</v>
      </c>
      <c r="N954" t="n" s="17">
        <v>1519.63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1398.0</v>
      </c>
      <c r="N955" t="n" s="17">
        <v>1509.66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2195.21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1827.0</v>
      </c>
      <c r="N957" t="n" s="17">
        <v>1994.29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1532.0</v>
      </c>
      <c r="N958" t="n" s="17">
        <v>1505.44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1495.0</v>
      </c>
      <c r="N959" t="n" s="17">
        <v>1627.74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1829.0</v>
      </c>
      <c r="N960" t="n" s="17">
        <v>2138.8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2212.0</v>
      </c>
      <c r="N961" t="n" s="17">
        <v>2320.2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2013.0</v>
      </c>
      <c r="N962" t="n" s="17">
        <v>1536.89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1148.0</v>
      </c>
      <c r="N963" t="n" s="17">
        <v>1092.46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1288.0</v>
      </c>
      <c r="N964" t="n" s="17">
        <v>1490.03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1733.0</v>
      </c>
      <c r="N965" t="n" s="17">
        <v>1960.25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1201.0</v>
      </c>
      <c r="N966" t="n" s="17">
        <v>1434.65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1397.0</v>
      </c>
      <c r="N967" t="n" s="17">
        <v>749.04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1356.2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1197.0</v>
      </c>
      <c r="N969" t="n" s="17">
        <v>1363.54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1373.43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2257.0</v>
      </c>
      <c r="N971" t="n" s="17">
        <v>1219.97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1645.11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1213.0</v>
      </c>
      <c r="N973" t="n" s="17">
        <v>1313.39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1800.0</v>
      </c>
      <c r="N974" t="n" s="17">
        <v>1803.12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1677.96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1393.0</v>
      </c>
      <c r="N976" t="n" s="17">
        <v>1566.39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2081.0</v>
      </c>
      <c r="N977" t="n" s="17">
        <v>1148.95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1246.0</v>
      </c>
      <c r="N978" t="n" s="17">
        <v>1446.49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1136.0</v>
      </c>
      <c r="N979" t="n" s="17">
        <v>1509.43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1544.0</v>
      </c>
      <c r="N980" t="n" s="17">
        <v>1375.65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1512.43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1783.33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1611.0</v>
      </c>
      <c r="N983" t="n" s="17">
        <v>1890.64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1843.0</v>
      </c>
      <c r="N984" t="n" s="17">
        <v>1543.61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1376.0</v>
      </c>
      <c r="N986" t="n" s="17">
        <v>1409.38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1314.0</v>
      </c>
      <c r="N987" t="n" s="17">
        <v>1400.6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1360.86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1633.0</v>
      </c>
      <c r="N989" t="n" s="17">
        <v>1467.19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1606.0</v>
      </c>
      <c r="N990" t="n" s="17">
        <v>1456.81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1311.0</v>
      </c>
      <c r="N991" t="n" s="17">
        <v>1682.86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1484.83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1077.0</v>
      </c>
      <c r="N993" t="n" s="17">
        <v>1401.17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1996.31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977.13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1111.0</v>
      </c>
      <c r="N996" t="n" s="17">
        <v>1302.55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1955.0</v>
      </c>
      <c r="N997" t="n" s="17">
        <v>2195.69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1284.0</v>
      </c>
      <c r="N998" t="n" s="17">
        <v>1393.47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1547.0</v>
      </c>
      <c r="N999" t="n" s="17">
        <v>1416.4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2309.0</v>
      </c>
      <c r="N1000" t="n" s="17">
        <v>1223.29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1520.04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1605.78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1374.0</v>
      </c>
      <c r="N1003" t="n" s="17">
        <v>1409.94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1666.0</v>
      </c>
      <c r="N1004" t="n" s="17">
        <v>1459.93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2143.0</v>
      </c>
      <c r="N1005" t="n" s="17">
        <v>1130.95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2005.0</v>
      </c>
      <c r="N1006" t="n" s="17">
        <v>1048.49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888.0</v>
      </c>
      <c r="N1007" t="n" s="17">
        <v>1032.88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1870.29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1581.0</v>
      </c>
      <c r="N1009" t="n" s="17">
        <v>1463.59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1639.0</v>
      </c>
      <c r="N1010" t="n" s="17">
        <v>1871.9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1627.0</v>
      </c>
      <c r="N1011" t="n" s="17">
        <v>1798.48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1591.92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1512.0</v>
      </c>
      <c r="N1013" t="n" s="17">
        <v>1828.39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1464.0</v>
      </c>
      <c r="N1014" t="n" s="17">
        <v>1403.79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647.0</v>
      </c>
      <c r="N1015" t="n" s="17">
        <v>922.68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944.0</v>
      </c>
      <c r="N1016" t="n" s="17">
        <v>1261.32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1524.1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1307.0</v>
      </c>
      <c r="N1018" t="n" s="17">
        <v>1387.85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1545.0</v>
      </c>
      <c r="N1019" t="n" s="17">
        <v>1820.87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3180.73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1210.0</v>
      </c>
      <c r="N1021" t="n" s="17">
        <v>1405.76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592.0</v>
      </c>
      <c r="N1022" t="n" s="17">
        <v>691.05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1281.0</v>
      </c>
      <c r="N1023" t="n" s="17">
        <v>1473.6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1623.95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1635.0</v>
      </c>
      <c r="N1025" t="n" s="17">
        <v>1474.44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1276.0</v>
      </c>
      <c r="N1026" t="n" s="17">
        <v>1402.84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1275.0</v>
      </c>
      <c r="N1027" t="n" s="17">
        <v>1656.6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2693.0</v>
      </c>
      <c r="N1028" t="n" s="17">
        <v>1442.64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136.0</v>
      </c>
      <c r="N1029" t="n" s="17">
        <v>80.55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1362.27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1731.0</v>
      </c>
      <c r="N1031" t="n" s="17">
        <v>1909.7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1025.0</v>
      </c>
      <c r="N1032" t="n" s="17">
        <v>1391.86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1322.0</v>
      </c>
      <c r="N1033" t="n" s="17">
        <v>1461.48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1267.0</v>
      </c>
      <c r="N1034" t="n" s="17">
        <v>1528.0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3487.84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2376.0</v>
      </c>
      <c r="N1036" t="n" s="17">
        <v>1275.36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1401.0</v>
      </c>
      <c r="N1037" t="n" s="17">
        <v>1359.37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1073.0</v>
      </c>
      <c r="N1038" t="n" s="17">
        <v>1384.47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1687.0</v>
      </c>
      <c r="N1039" t="n" s="17">
        <v>1710.26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1058.8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1858.12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1944.88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1926.24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1881.0</v>
      </c>
      <c r="N1044" t="n" s="17">
        <v>2166.6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1816.82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1686.0</v>
      </c>
      <c r="N1046" t="n" s="17">
        <v>1939.72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1687.41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1481.0</v>
      </c>
      <c r="N1048" t="n" s="17">
        <v>1492.78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1904.0</v>
      </c>
      <c r="N1049" t="n" s="17">
        <v>2295.31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1523.0</v>
      </c>
      <c r="N1050" t="n" s="17">
        <v>1520.88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1292.0</v>
      </c>
      <c r="N1051" t="n" s="17">
        <v>1224.53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2099.0</v>
      </c>
      <c r="N1052" t="n" s="17">
        <v>1680.83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1637.55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2212.0</v>
      </c>
      <c r="N1054" t="n" s="17">
        <v>1676.47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1383.9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1225.0</v>
      </c>
      <c r="N1056" t="n" s="17">
        <v>1185.95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1060.0</v>
      </c>
      <c r="N1057" t="n" s="17">
        <v>1280.3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836.0</v>
      </c>
      <c r="N1058" t="n" s="17">
        <v>871.26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603.77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737.0</v>
      </c>
      <c r="N1060" t="n" s="17">
        <v>848.57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1805.0</v>
      </c>
      <c r="N1061" t="n" s="17">
        <v>2238.0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1382.0</v>
      </c>
      <c r="N1062" t="n" s="17">
        <v>1625.55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2060.0</v>
      </c>
      <c r="N1063" t="n" s="17">
        <v>2388.26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1699.0</v>
      </c>
      <c r="N1064" t="n" s="17">
        <v>1766.99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1392.0</v>
      </c>
      <c r="N1065" t="n" s="17">
        <v>1440.34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1914.0</v>
      </c>
      <c r="N1066" t="n" s="17">
        <v>1760.28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1417.0</v>
      </c>
      <c r="N1067" t="n" s="17">
        <v>1468.62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131.0</v>
      </c>
      <c r="N1068" t="n" s="17">
        <v>136.76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1433.0</v>
      </c>
      <c r="N1069" t="n" s="17">
        <v>1637.15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1318.0</v>
      </c>
      <c r="N1070" t="n" s="17">
        <v>1407.44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2297.0</v>
      </c>
      <c r="N1071" t="n" s="17">
        <v>1474.51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1177.96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1949.0</v>
      </c>
      <c r="N1073" t="n" s="17">
        <v>2400.41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1607.0</v>
      </c>
      <c r="N1074" t="n" s="17">
        <v>1598.51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1451.0</v>
      </c>
      <c r="N1075" t="n" s="17">
        <v>1824.53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2956.0</v>
      </c>
      <c r="N1076" t="n" s="17">
        <v>1869.44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3087.0</v>
      </c>
      <c r="N1077" t="n" s="17">
        <v>2389.97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1878.43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2421.0</v>
      </c>
      <c r="N1079" t="n" s="17">
        <v>2110.19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1620.0</v>
      </c>
      <c r="N1080" t="n" s="17">
        <v>1759.36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1336.0</v>
      </c>
      <c r="N1081" t="n" s="17">
        <v>1504.56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1863.0</v>
      </c>
      <c r="N1082" t="n" s="17">
        <v>1611.63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1493.0</v>
      </c>
      <c r="N1083" t="n" s="17">
        <v>1620.14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1828.0</v>
      </c>
      <c r="N1084" t="n" s="17">
        <v>1655.06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1307.0</v>
      </c>
      <c r="N1085" t="n" s="17">
        <v>1373.45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1746.0</v>
      </c>
      <c r="N1086" t="n" s="17">
        <v>1700.3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752.0</v>
      </c>
      <c r="N1087" t="n" s="17">
        <v>819.66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1818.43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1192.0</v>
      </c>
      <c r="N1089" t="n" s="17">
        <v>1613.23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1505.0</v>
      </c>
      <c r="N1090" t="n" s="17">
        <v>1667.8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1454.0</v>
      </c>
      <c r="N1091" t="n" s="17">
        <v>1479.53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1165.0</v>
      </c>
      <c r="N1092" t="n" s="17">
        <v>1387.43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409.0</v>
      </c>
      <c r="N1093" t="n" s="17">
        <v>291.94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1936.73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1305.0</v>
      </c>
      <c r="N1095" t="n" s="17">
        <v>1471.97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1602.0</v>
      </c>
      <c r="N1096" t="n" s="17">
        <v>1809.61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1334.35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2580.0</v>
      </c>
      <c r="N1098" t="n" s="17">
        <v>2096.46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1717.78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1816.0</v>
      </c>
      <c r="N1100" t="n" s="17">
        <v>1775.44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1440.0</v>
      </c>
      <c r="N1101" t="n" s="17">
        <v>1467.45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2021.0</v>
      </c>
      <c r="N1102" t="n" s="17">
        <v>2398.8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1552.0</v>
      </c>
      <c r="N1103" t="n" s="17">
        <v>1695.6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2190.0</v>
      </c>
      <c r="N1104" t="n" s="17">
        <v>2174.95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1925.78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1549.98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1550.03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1584.92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1479.0</v>
      </c>
      <c r="N1109" t="n" s="17">
        <v>1410.69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1317.0</v>
      </c>
      <c r="N1110" t="n" s="17">
        <v>1130.52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2617.0</v>
      </c>
      <c r="N1111" t="n" s="17">
        <v>2443.41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3790.0</v>
      </c>
      <c r="N1112" t="n" s="17">
        <v>2383.26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1975.56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2142.0</v>
      </c>
      <c r="N1114" t="n" s="17">
        <v>1673.54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1750.0</v>
      </c>
      <c r="N1115" t="n" s="17">
        <v>1991.73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1551.0</v>
      </c>
      <c r="N1116" t="n" s="17">
        <v>1807.52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1904.0</v>
      </c>
      <c r="N1117" t="n" s="17">
        <v>2139.19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1839.0</v>
      </c>
      <c r="N1118" t="n" s="17">
        <v>1928.79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1532.55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1695.34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1602.08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1499.0</v>
      </c>
      <c r="N1122" t="n" s="17">
        <v>1560.49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1909.0</v>
      </c>
      <c r="N1123" t="n" s="17">
        <v>2282.79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2405.0</v>
      </c>
      <c r="N1124" t="n" s="17">
        <v>1343.59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1472.73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1113.0</v>
      </c>
      <c r="N1126" t="n" s="17">
        <v>1406.36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1530.0</v>
      </c>
      <c r="N1127" t="n" s="17">
        <v>1419.1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2753.0</v>
      </c>
      <c r="N1128" t="n" s="17">
        <v>1506.36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1416.0</v>
      </c>
      <c r="N1129" t="n" s="17">
        <v>1319.1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1293.0</v>
      </c>
      <c r="N1130" t="n" s="17">
        <v>1478.44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1353.0</v>
      </c>
      <c r="N1131" t="n" s="17">
        <v>1511.32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1644.0</v>
      </c>
      <c r="N1132" t="n" s="17">
        <v>1360.02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1564.61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1322.0</v>
      </c>
      <c r="N1134" t="n" s="17">
        <v>1318.56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1462.44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1517.0</v>
      </c>
      <c r="N1136" t="n" s="17">
        <v>1426.82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2013.0</v>
      </c>
      <c r="N1137" t="n" s="17">
        <v>2286.8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2561.0</v>
      </c>
      <c r="N1138" t="n" s="17">
        <v>1882.83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1606.0</v>
      </c>
      <c r="N1139" t="n" s="17">
        <v>1777.68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3265.0</v>
      </c>
      <c r="N1140" t="n" s="17">
        <v>2543.6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1276.0</v>
      </c>
      <c r="N1141" t="n" s="17">
        <v>1558.4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1832.0</v>
      </c>
      <c r="N1142" t="n" s="17">
        <v>1677.77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1639.0</v>
      </c>
      <c r="N1143" t="n" s="17">
        <v>1920.78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2069.0</v>
      </c>
      <c r="N1144" t="n" s="17">
        <v>2213.85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1903.0</v>
      </c>
      <c r="N1145" t="n" s="17">
        <v>2097.96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1395.0</v>
      </c>
      <c r="N1146" t="n" s="17">
        <v>1686.45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1458.0</v>
      </c>
      <c r="N1147" t="n" s="17">
        <v>1671.84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1619.08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1589.0</v>
      </c>
      <c r="N1149" t="n" s="17">
        <v>1576.45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1542.0</v>
      </c>
      <c r="N1150" t="n" s="17">
        <v>1687.35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1170.6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2958.0</v>
      </c>
      <c r="N1152" t="n" s="17">
        <v>2862.89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1726.01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1047.78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1.2</v>
      </c>
      <c r="M1155" t="n" s="30">
        <v>995.0</v>
      </c>
      <c r="N1155" t="n" s="17">
        <v>814.33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1897.0</v>
      </c>
      <c r="N1156" t="n" s="17">
        <v>2040.93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1.2</v>
      </c>
      <c r="M1157" t="n" s="30">
        <v>1269.0</v>
      </c>
      <c r="N1157" t="n" s="17">
        <v>861.86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1649.0</v>
      </c>
      <c r="N1158" t="n" s="17">
        <v>1399.14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12415.0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/>
      <c r="L1159" t="n" s="17">
        <v>1.2</v>
      </c>
      <c r="M1159" t="n" s="30">
        <v>787.0</v>
      </c>
      <c r="N1159" t="n" s="17">
        <v>740.71</v>
      </c>
      <c r="O1159" t="s" s="18">
        <v>26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12614.0</v>
      </c>
      <c r="G1160" t="s" s="15">
        <v>1809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1698.0</v>
      </c>
      <c r="N1160" t="n" s="17">
        <v>2065.65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11072.0</v>
      </c>
      <c r="G1161" t="s" s="15">
        <v>1810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605.0</v>
      </c>
      <c r="N1161" t="n" s="17">
        <v>540.91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7750.0</v>
      </c>
      <c r="G1162" t="s" s="15">
        <v>1811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1491.0</v>
      </c>
      <c r="N1162" t="n" s="17">
        <v>1757.37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9302.0</v>
      </c>
      <c r="G1163" t="s" s="15">
        <v>1812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1022.82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13523.0</v>
      </c>
      <c r="G1164" t="s" s="15">
        <v>1813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1495.0</v>
      </c>
      <c r="N1164" t="n" s="17">
        <v>1643.76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11904.0</v>
      </c>
      <c r="G1165" t="s" s="15">
        <v>1814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105.0</v>
      </c>
      <c r="N1165" t="n" s="17">
        <v>94.0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6746.0</v>
      </c>
      <c r="G1166" t="s" s="15">
        <v>1815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1234.0</v>
      </c>
      <c r="N1166" t="n" s="17">
        <v>1600.45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11181.0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1220.0</v>
      </c>
      <c r="N1167" t="n" s="17">
        <v>1349.87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4465.0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1000.0</v>
      </c>
      <c r="N1168" t="n" s="17">
        <v>1291.02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11621.0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901.0</v>
      </c>
      <c r="N1169" t="n" s="17">
        <v>871.4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12252.0</v>
      </c>
      <c r="G1170" t="s" s="15">
        <v>1819</v>
      </c>
      <c r="H1170" t="s" s="16">
        <v>48</v>
      </c>
      <c r="I1170" t="s" s="13">
        <v>49</v>
      </c>
      <c r="J1170" t="s" s="13">
        <v>25</v>
      </c>
      <c r="K1170" s="13"/>
      <c r="L1170" t="n" s="17">
        <v>0.75</v>
      </c>
      <c r="M1170" t="n" s="30">
        <v>1472.0</v>
      </c>
      <c r="N1170" t="n" s="17">
        <v>1225.36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10919.0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0.6</v>
      </c>
      <c r="M1171" t="n" s="30">
        <v>2157.0</v>
      </c>
      <c r="N1171" t="n" s="17">
        <v>1584.63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8830.0</v>
      </c>
      <c r="G1172" t="s" s="15">
        <v>1821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1364.0</v>
      </c>
      <c r="N1172" t="n" s="17">
        <v>1524.92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13165.0</v>
      </c>
      <c r="G1173" t="s" s="15">
        <v>1822</v>
      </c>
      <c r="H1173" t="s" s="16">
        <v>48</v>
      </c>
      <c r="I1173" t="s" s="13">
        <v>49</v>
      </c>
      <c r="J1173" t="s" s="13">
        <v>32</v>
      </c>
      <c r="K1173" s="13" t="s">
        <v>32</v>
      </c>
      <c r="L1173" t="n" s="17">
        <v>0.1</v>
      </c>
      <c r="M1173" t="n" s="30">
        <v>0.0</v>
      </c>
      <c r="N1173" t="n" s="17">
        <v>0.0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1451.0</v>
      </c>
      <c r="N1174" t="n" s="17">
        <v>1726.22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2113.0</v>
      </c>
      <c r="N1175" t="n" s="17">
        <v>2154.2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83.0</v>
      </c>
      <c r="N1176" t="n" s="17">
        <v>94.71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3672.5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1354.0</v>
      </c>
      <c r="N1178" t="n" s="17">
        <v>1729.72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1300.0</v>
      </c>
      <c r="N1179" t="n" s="17">
        <v>1522.0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1468.0</v>
      </c>
      <c r="N1180" t="n" s="17">
        <v>1877.69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1291.0</v>
      </c>
      <c r="N1181" t="n" s="17">
        <v>1389.53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1837.0</v>
      </c>
      <c r="N1182" t="n" s="17">
        <v>1930.27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1536.0</v>
      </c>
      <c r="N1183" t="n" s="17">
        <v>1125.53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694.76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1412.41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1763.0</v>
      </c>
      <c r="N1186" t="n" s="17">
        <v>1790.83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919.64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2252.65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1195.0</v>
      </c>
      <c r="N1189" t="n" s="17">
        <v>1080.24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1462.0</v>
      </c>
      <c r="N1190" t="n" s="17">
        <v>1391.25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1611.0</v>
      </c>
      <c r="N1191" t="n" s="17">
        <v>1068.29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1788.0</v>
      </c>
      <c r="N1192" t="n" s="17">
        <v>1939.33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1498.0</v>
      </c>
      <c r="N1193" t="n" s="17">
        <v>1728.46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1663.0</v>
      </c>
      <c r="N1194" t="n" s="17">
        <v>1963.94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1595.0</v>
      </c>
      <c r="N1195" t="n" s="17">
        <v>1823.89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1275.0</v>
      </c>
      <c r="N1196" t="n" s="17">
        <v>1526.51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1788.93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1226.0</v>
      </c>
      <c r="N1198" t="n" s="17">
        <v>1625.78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1218.0</v>
      </c>
      <c r="N1199" t="n" s="17">
        <v>1495.5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3328.0</v>
      </c>
      <c r="N1200" t="n" s="17">
        <v>4158.5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1781.0</v>
      </c>
      <c r="N1201" t="n" s="17">
        <v>1258.07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121.0</v>
      </c>
      <c r="N1202" t="n" s="17">
        <v>92.92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2149.0</v>
      </c>
      <c r="N1203" t="n" s="17">
        <v>1806.22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1274.0</v>
      </c>
      <c r="N1204" t="n" s="17">
        <v>1514.86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1500.0</v>
      </c>
      <c r="N1205" t="n" s="17">
        <v>1579.63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1039.0</v>
      </c>
      <c r="N1206" t="n" s="17">
        <v>862.82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1918.75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249.3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1663.0</v>
      </c>
      <c r="N1209" t="n" s="17">
        <v>1897.92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1687.0</v>
      </c>
      <c r="N1210" t="n" s="17">
        <v>1911.96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1842.0</v>
      </c>
      <c r="N1211" t="n" s="17">
        <v>1960.22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1680.0</v>
      </c>
      <c r="N1212" t="n" s="17">
        <v>1456.79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1931.15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1717.0</v>
      </c>
      <c r="N1214" t="n" s="17">
        <v>1855.6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1834.77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825.0</v>
      </c>
      <c r="N1216" t="n" s="17">
        <v>760.82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2058.0</v>
      </c>
      <c r="N1217" t="n" s="17">
        <v>1396.3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1524.0</v>
      </c>
      <c r="N1218" t="n" s="17">
        <v>2150.74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1793.0</v>
      </c>
      <c r="N1219" t="n" s="17">
        <v>2106.51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2232.55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2202.0</v>
      </c>
      <c r="N1221" t="n" s="17">
        <v>2376.12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1799.8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2059.29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1698.0</v>
      </c>
      <c r="N1224" t="n" s="17">
        <v>1956.06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13632.0</v>
      </c>
      <c r="G1225" t="s" s="15">
        <v>1912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1733.0</v>
      </c>
      <c r="N1225" t="n" s="17">
        <v>1240.8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6535.0</v>
      </c>
      <c r="G1226" t="s" s="15">
        <v>1913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1396.0</v>
      </c>
      <c r="N1226" t="n" s="17">
        <v>1635.56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11897.0</v>
      </c>
      <c r="G1227" t="s" s="15">
        <v>1914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1281.0</v>
      </c>
      <c r="N1227" t="n" s="17">
        <v>1198.0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8169.0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2179.0</v>
      </c>
      <c r="N1228" t="n" s="17">
        <v>1463.09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10630.0</v>
      </c>
      <c r="G1229" t="s" s="15">
        <v>1916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1489.0</v>
      </c>
      <c r="N1229" t="n" s="17">
        <v>1422.21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6351.0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1502.0</v>
      </c>
      <c r="N1230" t="n" s="17">
        <v>1690.35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10298.0</v>
      </c>
      <c r="G1231" t="s" s="15">
        <v>1918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609.0</v>
      </c>
      <c r="N1231" t="n" s="17">
        <v>606.41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1176.0</v>
      </c>
      <c r="N1232" t="n" s="17">
        <v>1493.86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1235.0</v>
      </c>
      <c r="N1233" t="n" s="17">
        <v>1429.47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1442.37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1622.37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2760.0</v>
      </c>
      <c r="N1236" t="n" s="17">
        <v>1754.84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2132.0</v>
      </c>
      <c r="N1237" t="n" s="17">
        <v>1386.39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1008.0</v>
      </c>
      <c r="N1238" t="n" s="17">
        <v>1188.39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1281.0</v>
      </c>
      <c r="N1239" t="n" s="17">
        <v>1332.33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1313.0</v>
      </c>
      <c r="N1240" t="n" s="17">
        <v>1637.39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1844.75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1852.0</v>
      </c>
      <c r="N1242" t="n" s="17">
        <v>1572.32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1683.78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1611.27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725.0</v>
      </c>
      <c r="N1245" t="n" s="17">
        <v>903.35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1482.0</v>
      </c>
      <c r="N1246" t="n" s="17">
        <v>1518.94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1532.15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1631.17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1755.0</v>
      </c>
      <c r="N1249" t="n" s="17">
        <v>1549.02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2321.32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1512.97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1942.21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1071.0</v>
      </c>
      <c r="N1253" t="n" s="17">
        <v>1534.38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1731.0</v>
      </c>
      <c r="N1254" t="n" s="17">
        <v>1881.36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1752.0</v>
      </c>
      <c r="N1255" t="n" s="17">
        <v>1672.32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1883.0</v>
      </c>
      <c r="N1256" t="n" s="17">
        <v>2392.72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1775.0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1476.0</v>
      </c>
      <c r="N1258" t="n" s="17">
        <v>1727.24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2292.0</v>
      </c>
      <c r="N1259" t="n" s="17">
        <v>1833.25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1669.0</v>
      </c>
      <c r="N1260" t="n" s="17">
        <v>1946.72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1737.0</v>
      </c>
      <c r="N1261" t="n" s="17">
        <v>1443.59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1794.0</v>
      </c>
      <c r="N1262" t="n" s="17">
        <v>1958.88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1514.32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1460.49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1771.51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1585.53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1435.51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2295.0</v>
      </c>
      <c r="N1268" t="n" s="17">
        <v>1851.48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1579.88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1591.0</v>
      </c>
      <c r="N1270" t="n" s="17">
        <v>1898.14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1685.0</v>
      </c>
      <c r="N1271" t="n" s="17">
        <v>2022.83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985.43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1667.84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1455.0</v>
      </c>
      <c r="N1274" t="n" s="17">
        <v>1645.98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1658.0</v>
      </c>
      <c r="N1275" t="n" s="17">
        <v>1789.02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1508.0</v>
      </c>
      <c r="N1276" t="n" s="17">
        <v>1650.52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1509.0</v>
      </c>
      <c r="N1277" t="n" s="17">
        <v>1444.84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1480.0</v>
      </c>
      <c r="N1278" t="n" s="17">
        <v>1077.66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1290.0</v>
      </c>
      <c r="N1279" t="n" s="17">
        <v>1593.4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1124.0</v>
      </c>
      <c r="N1280" t="n" s="17">
        <v>854.29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1197.0</v>
      </c>
      <c r="N1281" t="n" s="17">
        <v>1500.29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1984.0</v>
      </c>
      <c r="N1282" t="n" s="17">
        <v>2044.36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1331.0</v>
      </c>
      <c r="N1283" t="n" s="17">
        <v>1507.83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1347.0</v>
      </c>
      <c r="N1284" t="n" s="17">
        <v>1458.64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4245.0</v>
      </c>
      <c r="N1285" t="n" s="17">
        <v>4240.1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1930.0</v>
      </c>
      <c r="N1286" t="n" s="17">
        <v>1816.12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1555.0</v>
      </c>
      <c r="N1287" t="n" s="17">
        <v>1206.55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1267.0</v>
      </c>
      <c r="N1288" t="n" s="17">
        <v>1375.38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1515.0</v>
      </c>
      <c r="N1289" t="n" s="17">
        <v>1553.58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1640.46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1547.0</v>
      </c>
      <c r="N1291" t="n" s="17">
        <v>1673.4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1418.0</v>
      </c>
      <c r="N1292" t="n" s="17">
        <v>1645.38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1383.0</v>
      </c>
      <c r="N1293" t="n" s="17">
        <v>1419.45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1801.0</v>
      </c>
      <c r="N1294" t="n" s="17">
        <v>1823.52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1818.0</v>
      </c>
      <c r="N1295" t="n" s="17">
        <v>1926.72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2198.0</v>
      </c>
      <c r="N1296" t="n" s="17">
        <v>2437.18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2110.0</v>
      </c>
      <c r="N1297" t="n" s="17">
        <v>2263.3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1708.31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1712.47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2015.8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2129.57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1525.0</v>
      </c>
      <c r="N1302" t="n" s="17">
        <v>1930.27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2423.0</v>
      </c>
      <c r="N1303" t="n" s="17">
        <v>1307.33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1767.0</v>
      </c>
      <c r="N1304" t="n" s="17">
        <v>1368.61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1783.0</v>
      </c>
      <c r="N1305" t="n" s="17">
        <v>1572.48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1440.0</v>
      </c>
      <c r="N1306" t="n" s="17">
        <v>1609.33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1718.53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2425.0</v>
      </c>
      <c r="N1308" t="n" s="17">
        <v>1325.04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1390.0</v>
      </c>
      <c r="N1309" t="n" s="17">
        <v>1443.8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1413.0</v>
      </c>
      <c r="N1310" t="n" s="17">
        <v>1792.65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1175.0</v>
      </c>
      <c r="N1311" t="n" s="17">
        <v>1391.16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1593.84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1381.96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1906.4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1383.0</v>
      </c>
      <c r="N1315" t="n" s="17">
        <v>1466.9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1700.78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1600.0</v>
      </c>
      <c r="N1317" t="n" s="17">
        <v>1773.8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1113.0</v>
      </c>
      <c r="N1318" t="n" s="17">
        <v>1200.18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1124.0</v>
      </c>
      <c r="N1319" t="n" s="17">
        <v>1237.56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1615.0</v>
      </c>
      <c r="N1320" t="n" s="17">
        <v>1605.94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1515.0</v>
      </c>
      <c r="N1321" t="n" s="17">
        <v>1485.73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1513.0</v>
      </c>
      <c r="N1322" t="n" s="17">
        <v>1491.24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1502.0</v>
      </c>
      <c r="N1323" t="n" s="17">
        <v>1409.61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2880.0</v>
      </c>
      <c r="N1324" t="n" s="17">
        <v>3209.98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1320.0</v>
      </c>
      <c r="N1325" t="n" s="17">
        <v>1431.17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2004.0</v>
      </c>
      <c r="N1326" t="n" s="17">
        <v>1224.0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32</v>
      </c>
      <c r="K1327" s="13" t="s">
        <v>32</v>
      </c>
      <c r="L1327" t="n" s="17">
        <v>0.75</v>
      </c>
      <c r="M1327" t="n" s="30">
        <v>1032.0</v>
      </c>
      <c r="N1327" t="n" s="17">
        <v>1119.6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1376.53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1709.0</v>
      </c>
      <c r="N1329" t="n" s="17">
        <v>1832.75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1720.0</v>
      </c>
      <c r="N1330" t="n" s="17">
        <v>1666.18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1417.0</v>
      </c>
      <c r="N1331" t="n" s="17">
        <v>1498.93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1195.0</v>
      </c>
      <c r="N1332" t="n" s="17">
        <v>1460.68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1543.0</v>
      </c>
      <c r="N1333" t="n" s="17">
        <v>1329.41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1507.0</v>
      </c>
      <c r="N1334" t="n" s="17">
        <v>1869.59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1936.1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1765.0</v>
      </c>
      <c r="N1336" t="n" s="17">
        <v>1866.8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23</v>
      </c>
      <c r="I1337" t="s" s="13">
        <v>24</v>
      </c>
      <c r="J1337" t="s" s="13">
        <v>32</v>
      </c>
      <c r="K1337" s="13"/>
      <c r="L1337" t="n" s="17">
        <v>0.48</v>
      </c>
      <c r="M1337" t="n" s="30">
        <v>1285.0</v>
      </c>
      <c r="N1337" t="n" s="17">
        <v>1234.88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48</v>
      </c>
      <c r="I1338" t="s" s="13">
        <v>49</v>
      </c>
      <c r="J1338" t="s" s="13">
        <v>32</v>
      </c>
      <c r="K1338" s="13"/>
      <c r="L1338" t="n" s="17">
        <v>0.3</v>
      </c>
      <c r="M1338" t="n" s="30">
        <v>1800.0</v>
      </c>
      <c r="N1338" t="n" s="17">
        <v>941.67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2028.0</v>
      </c>
      <c r="N1339" t="n" s="17">
        <v>1503.79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/>
      <c r="L1340" t="n" s="17">
        <v>0.14</v>
      </c>
      <c r="M1340" t="n" s="30">
        <v>1071.0</v>
      </c>
      <c r="N1340" t="n" s="17">
        <v>717.5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1337.0</v>
      </c>
      <c r="N1341" t="n" s="17">
        <v>1382.9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1242.0</v>
      </c>
      <c r="N1342" t="n" s="17">
        <v>1421.0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2121.0</v>
      </c>
      <c r="N1343" t="n" s="17">
        <v>1349.18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1273.0</v>
      </c>
      <c r="N1344" t="n" s="17">
        <v>1517.78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1511.0</v>
      </c>
      <c r="N1345" t="n" s="17">
        <v>1818.3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1328.0</v>
      </c>
      <c r="N1346" t="n" s="17">
        <v>1384.59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3425.0</v>
      </c>
      <c r="N1347" t="n" s="17">
        <v>3118.05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2148.0</v>
      </c>
      <c r="N1348" t="n" s="17">
        <v>2345.67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1543.0</v>
      </c>
      <c r="N1349" t="n" s="17">
        <v>1373.51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2331.0</v>
      </c>
      <c r="N1350" t="n" s="17">
        <v>2479.51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1704.79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2373.0</v>
      </c>
      <c r="N1352" t="n" s="17">
        <v>2042.38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2955.0</v>
      </c>
      <c r="N1353" t="n" s="17">
        <v>2636.2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1922.0</v>
      </c>
      <c r="N1354" t="n" s="17">
        <v>2135.8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311.93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1551.15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1906.0</v>
      </c>
      <c r="N1357" t="n" s="17">
        <v>1556.58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1282.0</v>
      </c>
      <c r="N1358" t="n" s="17">
        <v>1357.96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2018.0</v>
      </c>
      <c r="N1359" t="n" s="17">
        <v>1554.14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1458.69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1367.0</v>
      </c>
      <c r="N1361" t="n" s="17">
        <v>1520.42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2049.0</v>
      </c>
      <c r="N1362" t="n" s="17">
        <v>1593.83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1458.0</v>
      </c>
      <c r="N1363" t="n" s="17">
        <v>1376.59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1733.0</v>
      </c>
      <c r="N1364" t="n" s="17">
        <v>1358.26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2157.01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1530.0</v>
      </c>
      <c r="N1366" t="n" s="17">
        <v>1736.17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1470.0</v>
      </c>
      <c r="N1367" t="n" s="17">
        <v>1369.58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2115.0</v>
      </c>
      <c r="N1368" t="n" s="17">
        <v>2153.45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1459.18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1529.0</v>
      </c>
      <c r="N1370" t="n" s="17">
        <v>1507.78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1964.0</v>
      </c>
      <c r="N1371" t="n" s="17">
        <v>1671.47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1545.0</v>
      </c>
      <c r="N1372" t="n" s="17">
        <v>1761.9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1022.0</v>
      </c>
      <c r="N1373" t="n" s="17">
        <v>1251.51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1529.0</v>
      </c>
      <c r="N1374" t="n" s="17">
        <v>1479.81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1547.0</v>
      </c>
      <c r="N1375" t="n" s="17">
        <v>1589.44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1828.0</v>
      </c>
      <c r="N1376" t="n" s="17">
        <v>1914.36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3215.0</v>
      </c>
      <c r="N1377" t="n" s="17">
        <v>2495.1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1323.0</v>
      </c>
      <c r="N1378" t="n" s="17">
        <v>1636.24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1903.0</v>
      </c>
      <c r="N1379" t="n" s="17">
        <v>1661.14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2110.0</v>
      </c>
      <c r="N1380" t="n" s="17">
        <v>2572.61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1604.0</v>
      </c>
      <c r="N1381" t="n" s="17">
        <v>1981.6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760.0</v>
      </c>
      <c r="N1382" t="n" s="17">
        <v>656.97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1519.64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1202.0</v>
      </c>
      <c r="N1384" t="n" s="17">
        <v>1462.55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1535.0</v>
      </c>
      <c r="N1385" t="n" s="17">
        <v>1879.25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1807.0</v>
      </c>
      <c r="N1386" t="n" s="17">
        <v>1418.57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2291.0</v>
      </c>
      <c r="N1387" t="n" s="17">
        <v>2764.26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1661.86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2365.7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1067.0</v>
      </c>
      <c r="N1390" t="n" s="17">
        <v>1256.93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1619.68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1675.0</v>
      </c>
      <c r="N1392" t="n" s="17">
        <v>1359.36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1891.0</v>
      </c>
      <c r="N1393" t="n" s="17">
        <v>1805.05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1389.0</v>
      </c>
      <c r="N1395" t="n" s="17">
        <v>1567.45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1669.35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1295.0</v>
      </c>
      <c r="N1397" t="n" s="17">
        <v>1442.69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939.0</v>
      </c>
      <c r="N1398" t="n" s="17">
        <v>1072.11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2060.0</v>
      </c>
      <c r="N1399" t="n" s="17">
        <v>1387.18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1326.0</v>
      </c>
      <c r="N1400" t="n" s="17">
        <v>1425.36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1693.0</v>
      </c>
      <c r="N1401" t="n" s="17">
        <v>1523.7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1600.0</v>
      </c>
      <c r="N1402" t="n" s="17">
        <v>1756.44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1279.0</v>
      </c>
      <c r="N1403" t="n" s="17">
        <v>1257.26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1456.0</v>
      </c>
      <c r="N1404" t="n" s="17">
        <v>1710.68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2004.0</v>
      </c>
      <c r="N1405" t="n" s="17">
        <v>1878.4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1736.07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1124.0</v>
      </c>
      <c r="N1407" t="n" s="17">
        <v>1359.88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2009.0</v>
      </c>
      <c r="N1409" t="n" s="17">
        <v>1489.32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1078.0</v>
      </c>
      <c r="N1410" t="n" s="17">
        <v>1222.32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109.0</v>
      </c>
      <c r="N1411" t="n" s="17">
        <v>127.02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2026.0</v>
      </c>
      <c r="N1412" t="n" s="17">
        <v>2285.44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1801.0</v>
      </c>
      <c r="N1413" t="n" s="17">
        <v>1603.15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231.0</v>
      </c>
      <c r="N1414" t="n" s="17">
        <v>168.86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1628.0</v>
      </c>
      <c r="N1415" t="n" s="17">
        <v>1691.18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1547.94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1267.0</v>
      </c>
      <c r="N1417" t="n" s="17">
        <v>1463.64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1610.0</v>
      </c>
      <c r="N1418" t="n" s="17">
        <v>1740.11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1536.0</v>
      </c>
      <c r="N1419" t="n" s="17">
        <v>1724.29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1746.0</v>
      </c>
      <c r="N1420" t="n" s="17">
        <v>1716.33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1567.0</v>
      </c>
      <c r="N1421" t="n" s="17">
        <v>1619.83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1840.0</v>
      </c>
      <c r="N1422" t="n" s="17">
        <v>1667.72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1238.0</v>
      </c>
      <c r="N1423" t="n" s="17">
        <v>1336.37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1681.0</v>
      </c>
      <c r="N1424" t="n" s="17">
        <v>1357.83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1963.0</v>
      </c>
      <c r="N1425" t="n" s="17">
        <v>1374.91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1633.0</v>
      </c>
      <c r="N1426" t="n" s="17">
        <v>1948.78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2146.11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1573.92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1735.0</v>
      </c>
      <c r="N1429" t="n" s="17">
        <v>2143.53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1542.61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1664.0</v>
      </c>
      <c r="N1431" t="n" s="17">
        <v>1813.26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2677.0</v>
      </c>
      <c r="N1432" t="n" s="17">
        <v>2730.15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1698.0</v>
      </c>
      <c r="N1433" t="n" s="17">
        <v>1551.27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1456.0</v>
      </c>
      <c r="N1434" t="n" s="17">
        <v>1697.19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1620.0</v>
      </c>
      <c r="N1435" t="n" s="17">
        <v>1234.85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1499.0</v>
      </c>
      <c r="N1436" t="n" s="17">
        <v>1508.92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1546.0</v>
      </c>
      <c r="N1437" t="n" s="17">
        <v>1581.18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1756.0</v>
      </c>
      <c r="N1438" t="n" s="17">
        <v>1719.0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1517.0</v>
      </c>
      <c r="N1439" t="n" s="17">
        <v>1445.91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1040.0</v>
      </c>
      <c r="N1440" t="n" s="17">
        <v>1528.71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1531.0</v>
      </c>
      <c r="N1441" t="n" s="17">
        <v>1723.37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1839.0</v>
      </c>
      <c r="N1442" t="n" s="17">
        <v>1391.29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1132.0</v>
      </c>
      <c r="N1443" t="n" s="17">
        <v>1373.87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1071.0</v>
      </c>
      <c r="N1444" t="n" s="17">
        <v>1388.8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44.0</v>
      </c>
      <c r="N1445" t="n" s="17">
        <v>70.88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1433.0</v>
      </c>
      <c r="N1446" t="n" s="17">
        <v>1292.22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1760.0</v>
      </c>
      <c r="N1447" t="n" s="17">
        <v>1701.7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1599.0</v>
      </c>
      <c r="N1448" t="n" s="17">
        <v>1162.65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1384.0</v>
      </c>
      <c r="N1449" t="n" s="17">
        <v>1460.64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1424.0</v>
      </c>
      <c r="N1450" t="n" s="17">
        <v>1636.42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1326.0</v>
      </c>
      <c r="N1451" t="n" s="17">
        <v>1318.88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1171.0</v>
      </c>
      <c r="N1452" t="n" s="17">
        <v>1239.35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1728.0</v>
      </c>
      <c r="N1453" t="n" s="17">
        <v>1608.86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1434.0</v>
      </c>
      <c r="N1454" t="n" s="17">
        <v>1483.06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1525.0</v>
      </c>
      <c r="N1455" t="n" s="17">
        <v>1056.33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1958.1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1537.0</v>
      </c>
      <c r="N1457" t="n" s="17">
        <v>1733.08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1572.0</v>
      </c>
      <c r="N1458" t="n" s="17">
        <v>1279.77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2303.0</v>
      </c>
      <c r="N1459" t="n" s="17">
        <v>1211.2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1175.0</v>
      </c>
      <c r="N1460" t="n" s="17">
        <v>1324.2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953.63</v>
      </c>
      <c r="N1461" t="n" s="17">
        <v>1687.8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1236.29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2246.72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226.46</v>
      </c>
      <c r="N1464" t="n" s="17">
        <v>1370.77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