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<sst xmlns="http://schemas.openxmlformats.org/spreadsheetml/2006/main" count="191" uniqueCount="124">
  <si>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</si>
  <si>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</si>
  <si>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</si>
  <si>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</si>
  <si>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</si>
  <si>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</si>
  <si>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</si>
  <si>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</si>
  <si>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</si>
  <si>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</si>
  <si>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30.05.2025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</si>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</sst>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1699.0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920.0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580.0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347.0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274.0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193.0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322.0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1109.0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1187.0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1518.0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694.0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4630.0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753.0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581.0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811.0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863.0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981.0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1206.0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2207.0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423.0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213.0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1160.0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1122.0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660.0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2873.0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237.0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1143.0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15.0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257.0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884.0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