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<sst xmlns="http://schemas.openxmlformats.org/spreadsheetml/2006/main" count="221" uniqueCount="144">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</sst>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2750.0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890.0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1136.0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1215.0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1572.0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4981.0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1350.0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1694.0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671.0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2604.0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42.0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1556.0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648.0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788.0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3336.0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389.0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88.0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1687.0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771.0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762.0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