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<sst xmlns="http://schemas.openxmlformats.org/spreadsheetml/2006/main" count="161" uniqueCount="105">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</sst>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1260.0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939.0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603.0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4560.0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1591.0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209.0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993.0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1268.0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1120.0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1827.0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1123.0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878.0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555.0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2713.0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1233.0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1007.0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