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<sst xmlns="http://schemas.openxmlformats.org/spreadsheetml/2006/main" count="6161" uniqueCount="662">
  <si>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</si>
  <si>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</si>
  <si>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</si>
  <si>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</si>
  <si>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</si>
  <si>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</si>
  <si>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</si>
  <si>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</si>
  <si>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</si>
  <si>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</si>
  <si>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</si>
  <si>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</si>
  <si>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</si>
  <si>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</si>
  <si>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</si>
  <si>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16.01.2025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</si>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</sst>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107.67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103.34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87.78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99.15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102.74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95.07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97.99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97.55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139.54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153.32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66.06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112.22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114.64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63.27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69.37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70.66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61.67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111.37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35.9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348.64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103.74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105.57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112.38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133.81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108.06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108.96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173.95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119.03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139.02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156.21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209.58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117.43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146.46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147.19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116.9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168.04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83.09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92.33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73.95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154.59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121.68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58.53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89.14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93.27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97.39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137.22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41.7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100.04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102.79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63.29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120.15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87.6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118.29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55.88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105.58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110.87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134.61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86.14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120.69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117.94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119.74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15.73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116.4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650.95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79.82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101.48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130.61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62.78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102.23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101.58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81.5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81.47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81.77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59.82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76.06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111.86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114.47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84.39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103.29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183.71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135.46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56.78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104.78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91.69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154.08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167.93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32.35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90.45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75.21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53.05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36.59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82.15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82.23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116.41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206.39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83.96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185.72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108.56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43.37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130.79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54.32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12.0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169.35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65.15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57.69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158.25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97.56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100.21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37.78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23.61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79.76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32.98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86.14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102.21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11.47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74.58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42.0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156.25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27.31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186.79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114.71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78.94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9.17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43.56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92.52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126.35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103.37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160.85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195.99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131.6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176.1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104.26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103.84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103.8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103.43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101.22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86.8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112.08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100.84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102.44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103.91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54.04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100.12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107.07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99.91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115.52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96.19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84.35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81.68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98.14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99.21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101.64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82.65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94.23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140.44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110.97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105.9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95.22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99.63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54.53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83.64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104.51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100.99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102.82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107.66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85.6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116.31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119.42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107.36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87.63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75.65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103.99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101.41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101.09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130.17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75.08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73.42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102.14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99.33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144.3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96.38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73.51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204.99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172.34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44.08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102.33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99.86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103.79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98.02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39.96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94.8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137.63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106.13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114.07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110.29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81.44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89.77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80.61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127.98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42.17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76.74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102.46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76.92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111.64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87.98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111.83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105.01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101.17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115.21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105.06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139.23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71.25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103.24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52.53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119.71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107.67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3.11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106.41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99.26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114.43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98.3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5.87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101.16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116.01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131.88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140.97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114.54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100.86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45.49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78.82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176.04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85.35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66.26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127.43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79.16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18.65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64.63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107.54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111.6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91.36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169.04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106.54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215.75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151.53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73.06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88.23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88.3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117.36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108.95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3.87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77.97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78.66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38.29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82.33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65.96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41.37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122.5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117.43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122.54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129.39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102.34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206.03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27.65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97.66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78.91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120.32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27.14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104.6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100.24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90.42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46.13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134.22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186.75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119.55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99.45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105.53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125.33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103.05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102.17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115.18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125.98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100.74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95.59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63.22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127.31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129.11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115.12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169.28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104.41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111.35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146.95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188.68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142.75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130.54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73.06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129.96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125.99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134.78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104.68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28.7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290.49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68.94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143.45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91.78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73.88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81.96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191.73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21.07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81.66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147.72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118.35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109.97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83.52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117.66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136.85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11.95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108.64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103.31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81.69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131.25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92.63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178.17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74.96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45.26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120.84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89.45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111.64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93.48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3.69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126.13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113.22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100.71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100.45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99.8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