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<sst xmlns="http://schemas.openxmlformats.org/spreadsheetml/2006/main" count="161" uniqueCount="105">
  <si>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</si>
  <si>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</si>
  <si>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</si>
  <si>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</si>
  <si>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</si>
  <si>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</si>
  <si>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</si>
  <si>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</si>
  <si>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</si>
  <si>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</si>
  <si>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17.08.2024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</si>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</sst>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1185.0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804.0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542.0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667.0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4628.0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1538.0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161.0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893.0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1236.0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1106.0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1852.0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872.0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844.0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339.0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537.0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2661.0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78.0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1206.0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996.0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