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<sst xmlns="http://schemas.openxmlformats.org/spreadsheetml/2006/main" count="25876" uniqueCount="2246">
  <si>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</si>
  <si>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</si>
  <si>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</si>
  <si>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</si>
  <si>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</si>
  <si>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</si>
  <si>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</si>
  <si>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</si>
  <si>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</si>
  <si>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</si>
  <si>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</si>
  <si>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</si>
  <si>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</si>
  <si>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</si>
  <si>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</si>
  <si>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28.05.2025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</si>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</sst>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1740.78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1371.83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1699.18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1417.31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2119.61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2426.96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1221.41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1525.66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1507.41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2105.68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1111.84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1737.13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1507.71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1904.08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1705.78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1673.65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1137.75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1595.17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1855.38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1593.07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1909.39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1345.69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1844.08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1485.84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1111.25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1386.18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1408.04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1748.05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1463.41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1882.76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1436.57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1937.45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1817.04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2436.38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1187.27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1236.75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2087.26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1554.06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1385.04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1243.04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1478.71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1129.11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1721.31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1418.17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1727.33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1134.34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1556.02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1619.9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999.36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1795.79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2057.82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1088.74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1614.13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1492.85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1558.46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5637.85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1172.66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1751.17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1726.21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2886.0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1881.08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1799.12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867.72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1813.55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1534.76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1423.38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1591.64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1517.82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1414.36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1404.47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930.61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2359.4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1302.23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1352.03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1532.85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541.57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1393.45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1917.74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1772.27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1608.64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1664.54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1527.04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1549.15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1826.74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1404.98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1638.01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1964.89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1793.39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1445.09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1625.78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2041.62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1660.03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2077.51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1358.85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1529.95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1540.1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616.57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2224.34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1828.96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1961.61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1810.48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1403.12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1621.15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1715.17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2076.67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1603.09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1769.81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2164.81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366.2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1433.63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1155.95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1299.11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1981.93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1190.02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2374.6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1879.35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2393.68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116.1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750.67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812.47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1897.67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2030.11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1925.79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1759.87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1922.57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2055.49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1431.49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1627.05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1398.72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2216.43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1515.04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1249.47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1453.02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1502.56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1833.26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1408.53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2521.59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1923.31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1761.36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2354.35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1802.77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1808.72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1379.04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1140.45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2049.98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1258.89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1526.16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1510.89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1350.89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1503.06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1746.62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1513.4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330.2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1393.01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1397.66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1535.69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1469.95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1274.59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2096.27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1360.16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1491.18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1059.97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1386.12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1187.75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2099.33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1830.2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1480.53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1269.76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1425.4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1234.88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1476.68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1752.65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1843.06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1822.24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1407.78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1781.8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1878.77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1942.42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584.2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1605.5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1850.16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1361.3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1930.03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1982.03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1766.1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1954.38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1882.56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1805.5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970.43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747.89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1599.27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1559.94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1814.03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1520.82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1809.26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1327.63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1284.2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1674.94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1795.65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1385.5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1418.45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1451.61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844.59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1766.63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1260.7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1955.57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1414.85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1403.89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1897.31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1816.76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1703.29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1896.77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1450.48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1737.13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1455.0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1809.42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2231.98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1671.83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1591.17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1724.74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1195.27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1381.82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1619.56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1857.05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1807.9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1363.25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1972.38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1601.39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2064.32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1815.14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2136.53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1037.72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1544.17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2183.31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2154.44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1486.84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3030.75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1457.55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2087.85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2302.44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2380.45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2040.46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1892.73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2406.68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1557.82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1800.28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2104.49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1933.28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1776.24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1930.11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692.7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1105.09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1353.67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1397.61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972.18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1569.8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1409.42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108.6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1431.89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1410.26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2306.72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2098.73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566.12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1455.6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1300.66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1531.24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1672.94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1166.08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1855.5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1802.17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2376.26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1482.84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1903.23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1349.6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1489.16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2875.45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1923.83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3814.14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2091.92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1002.44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2043.92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1484.93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1639.44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271.05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113.63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1803.48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523.18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1609.23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1430.95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1377.23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1625.29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1414.53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1633.89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1492.94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1223.16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1597.87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1485.44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1396.17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1754.95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1447.86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1547.89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1494.94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1925.62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1406.75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1901.25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1548.13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1672.03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1947.15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1919.38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1203.14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1472.96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1470.53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1530.17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1666.03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1063.64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1442.63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1538.16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1380.21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1668.31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1521.05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1355.49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1419.93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1560.8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1624.56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1491.67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1357.43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1587.02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1265.25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1601.07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1480.92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1647.86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477.51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1279.64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1189.36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1512.52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1761.66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1888.69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1843.89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1419.66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1950.84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1479.81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2045.12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1579.04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1871.43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1570.27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1459.82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1513.53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1677.05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1939.4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1702.99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1813.24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1658.02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1529.92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1489.17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1791.54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1449.97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8148.65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1453.31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1800.26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2305.29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1810.35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1557.77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2368.67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1638.7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1442.76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643.08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1616.71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2374.98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1653.64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1030.23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1735.76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2312.26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1642.9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1070.23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1862.31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1899.74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1743.25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2161.4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1959.61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1972.54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1524.67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1767.07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2231.09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1664.71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2164.58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1389.69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1403.54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1375.46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1882.06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2009.18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1431.74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1603.08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1552.39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1379.73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1409.77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1539.1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1398.85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1354.31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1399.5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1405.81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1412.55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1389.98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1886.77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1442.51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1521.08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1315.2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1743.27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1634.99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1282.81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1368.14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1486.36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1526.22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1563.49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1331.31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1490.76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1548.32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1824.19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1408.75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1361.27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1561.93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1228.27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1565.04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1454.17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1653.55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1769.38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2412.93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896.2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1984.81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1675.91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1585.97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1508.38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637.41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2140.0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1342.57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1573.31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2028.17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1879.42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1718.36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1792.29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1955.02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1620.02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1786.56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1972.31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2100.06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1438.44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1493.92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1921.74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1291.68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1309.32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2570.81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2406.44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1729.05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2133.62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1943.63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1889.05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1870.53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1234.22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1222.29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1785.35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1469.29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1461.39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1417.82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1768.98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2066.73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1548.96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1930.87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1681.92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1577.78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1960.94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2089.61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1861.28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3586.72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4426.32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3427.4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2042.8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1604.3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1446.53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1370.8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1858.58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1892.34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1865.17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2618.22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1886.48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1284.12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1205.15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1574.32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1785.47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1977.91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1604.15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1602.41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1710.96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1834.32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1557.89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2304.44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1679.76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1717.58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2422.03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1653.83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2769.35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1432.85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1814.04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1591.99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1317.31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1494.24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1567.91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1535.16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1729.32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1652.77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1909.56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1554.83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1805.24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1645.0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1513.52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1804.3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320.87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2482.01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2129.5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1493.61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2023.8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1243.63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1803.52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1889.12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833.76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1557.29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1900.19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1610.37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1094.19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1382.43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1315.45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1413.71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1528.49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1589.43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1943.41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2707.54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1515.94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2118.02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1718.25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1257.19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1821.18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1387.6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1806.21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1393.72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1629.15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1604.24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1424.11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1442.35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1655.41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1590.73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1910.25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2906.8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1484.51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2095.14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1797.57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1282.13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1330.83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1732.6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1370.6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1291.04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2130.39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1248.8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1823.03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2016.54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1747.48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1216.24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1503.11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1567.95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1589.15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1404.36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1986.57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1898.66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1457.28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1824.21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1407.31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1549.24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1259.29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1466.37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1578.84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2348.0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1563.79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1512.41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1221.65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1687.54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1428.55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1577.08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1731.42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1668.69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1551.76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1415.0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1447.07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1896.96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1400.8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1531.92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2876.3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1355.97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1469.05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1523.14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1889.32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1226.67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2118.38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1246.33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1398.85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1289.31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1517.35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1764.43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1621.04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1239.02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1543.59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1887.71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2008.61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1903.07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1402.79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1590.7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1696.11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2181.83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1256.96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1252.56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1640.05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1072.93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1600.69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1660.45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1187.41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1372.42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722.24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2018.78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1531.04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1912.16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1414.37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1603.57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1720.08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1271.07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1857.97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2221.5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1238.53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1315.61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1406.79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1451.39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1434.87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1433.92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1482.61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1622.13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1441.0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1555.67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1833.16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1714.01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1811.08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1840.6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1840.19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2024.87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1711.48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1800.81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1897.41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2211.88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1555.05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1467.46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1476.29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1543.48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1559.41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1575.37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2313.68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1453.27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1436.51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1335.38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1479.73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1607.85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1164.17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1515.02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1870.5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1794.61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2141.38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2002.37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1403.43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1846.3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2341.64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1752.42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1392.4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2390.81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1424.15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1035.59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2428.33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1449.98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2181.61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1885.03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1398.93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1998.52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2023.48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1337.46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1369.52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1475.11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1593.34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1423.17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2038.51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1311.35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1261.25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1471.55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1568.03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1636.24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1454.12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1446.1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1610.15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1339.29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2124.68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1552.57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861.26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1627.03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252.74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1541.58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1846.61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2866.1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1575.02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1516.92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1338.88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1506.87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1376.56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1295.09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1424.33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1278.17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1252.21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1582.06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1368.64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769.06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1353.79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1562.12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1637.66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1571.66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1594.35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1384.61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1450.83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1425.27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1417.72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1437.67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1261.83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1313.79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916.36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1358.84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1400.8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1557.29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1520.78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1190.27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1940.95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1667.23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1438.78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1422.47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1431.44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1478.85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1214.3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1533.36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1637.59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1452.16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1565.23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1668.69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1321.61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1667.09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1436.73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1338.96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444.05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1715.65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1446.52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1636.47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32.82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1439.48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2004.66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1895.09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1857.59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2587.82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1500.93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1284.81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1758.47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2541.77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0.9</v>
      </c>
      <c r="L783" t="n" s="17">
        <v>1439.97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1275.97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1781.99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1377.48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1357.2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1841.69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1467.49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1817.43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1570.24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1991.67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1380.54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1394.47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2499.18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1547.17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1394.58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1758.73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1726.65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2058.08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1416.52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1381.54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1782.68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1445.28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923.07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3056.22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1853.63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1674.0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1395.15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1429.73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1886.78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1712.15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1156.76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1380.66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978.01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1309.23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1951.53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2052.36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1514.16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1534.14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1641.63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1416.36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361.9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1401.81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1362.37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1104.64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1520.62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1789.02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1660.26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1416.51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998.25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531.27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1793.03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1398.08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1478.82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1492.91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1546.06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2181.44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907.64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1323.35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1393.48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1379.97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1342.24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1470.5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1852.26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1234.73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2423.27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1829.91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2102.05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1593.19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1323.97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1395.23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1814.0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2003.05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2191.84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1486.06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1943.48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1710.27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2181.68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1106.92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1574.41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573.65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1396.97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1217.95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1363.73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1636.48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2031.38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2143.69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1496.38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1605.91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3376.33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6595.93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2304.5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5474.18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4691.54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3807.52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1544.29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1508.03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1246.96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1861.0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1817.19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1283.41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1906.4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1382.21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1532.11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1864.49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1519.59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1694.94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1520.65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1492.6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1434.79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2228.48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2059.05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2593.27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2460.15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1419.0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1975.22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757.01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1555.66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1156.49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1587.68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1570.72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1721.59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1837.8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1517.75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2008.13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2003.64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2018.99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2600.28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1654.82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1700.74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2238.47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1626.2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2770.38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2275.28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1994.69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2119.47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1286.25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1976.8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2001.21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2116.48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2809.64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1586.79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1508.38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1525.13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1338.81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1058.21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1574.27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1685.05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2011.14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4478.3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1818.83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1536.59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1782.15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1522.64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1535.07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2182.91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2035.21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1616.84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1516.49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2202.6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2279.94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1501.55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751.53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1566.78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1970.91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1468.96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1361.11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1399.25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1175.36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1441.32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1667.38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1349.8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1270.01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1815.51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1715.64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1489.63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833.73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1446.17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1549.91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1818.28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1898.53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1535.64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1414.76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1397.88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1028.43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1347.25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1467.81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1412.79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1735.43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1423.72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1468.35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2076.98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818.0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2177.59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1505.33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202.08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1433.88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1276.39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1515.95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1642.31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1417.11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1483.77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1114.59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1124.21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1370.59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1439.02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1853.87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1483.67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1879.25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1803.46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1591.68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1874.96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1411.55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1580.46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1350.05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1851.45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3229.73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1411.03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1367.15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1506.87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1609.57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1455.39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1399.59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1655.2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1462.88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1605.76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1918.07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1401.87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1487.77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1527.3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3660.21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1286.59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1393.0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1354.01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1736.96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51</v>
      </c>
      <c r="K1020" t="n" s="17">
        <v>0.1</v>
      </c>
      <c r="L1020" t="n" s="17">
        <v>1097.7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1870.78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1967.66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1964.08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1389.5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2452.53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1840.97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1928.53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1688.18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1474.6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2283.32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1513.36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1605.6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1636.74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1691.93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1090.4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1457.71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1515.88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1456.66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2202.35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1621.66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2381.59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1395.39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1351.29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1746.6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1423.92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1232.94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96.41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1403.83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1514.47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1235.16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2395.92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1570.68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1838.92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1880.61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2438.69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1892.4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2116.96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2178.01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1743.57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1691.18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1528.15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2415.82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1968.4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2011.35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2006.56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1549.47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1482.35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1622.58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968.1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0.28</v>
      </c>
      <c r="L1070" t="n" s="17">
        <v>2404.29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0.52</v>
      </c>
      <c r="L1071" t="n" s="17">
        <v>2439.73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0.78</v>
      </c>
      <c r="L1072" t="n" s="17">
        <v>2420.41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1740.63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1495.98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1483.25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1629.08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1909.61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1420.9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1369.43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1744.61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1802.93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1353.36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1632.86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1635.23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1435.07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1357.2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181.31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1939.32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1456.57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1792.04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1342.89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1985.83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1828.04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1987.06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1859.36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2120.53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1987.82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1427.01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1703.93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1621.09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1570.54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2292.66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1491.64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1363.23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1485.95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1492.79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1429.11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1518.92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273.39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1461.05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677.3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443.84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1357.09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1595.06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1375.41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1196.98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1396.08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2310.52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1888.79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1770.45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2604.57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1937.24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1603.13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1500.53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1940.11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2198.86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2009.54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1564.58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1633.35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1623.72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90.46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1664.95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1206.5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1687.42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1271.76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835.18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1961.65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914.48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1352.21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670.41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2011.56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1786.16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1226.35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1610.14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131.25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1619.12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1323.72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1366.66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1646.26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1252.09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1845.47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1524.97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2811.95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1733.23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2556.68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2344.35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1745.8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1540.43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1920.37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1373.44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1950.04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235.31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1172.02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1152.83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1405.27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1782.52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936.12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2239.79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845.09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1391.26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984.12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2282.78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1916.83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1936.33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1650.09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1688.81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1998.62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1755.19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1254.51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1801.39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995.61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587.44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1547.95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1963.77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1551.02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1573.21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707.86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1946.99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283.46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1915.4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1923.77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1944.01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1364.7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1992.42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1821.32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1844.11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213.42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1454.72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2157.71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2047.7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2187.3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2347.42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1805.98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2053.28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1949.16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1263.25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1635.09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1238.85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1502.89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1437.87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1682.37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1772.94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1469.91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1419.53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1509.52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1584.12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1825.57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1438.25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1382.57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1601.03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1865.98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1575.1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1687.71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1623.49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526.0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1539.39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1504.75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1598.43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1524.0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2343.82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1517.34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1961.15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1548.52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1853.79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1958.95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1804.81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2397.89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1734.36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1403.24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1379.53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1768.24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1926.89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1429.97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1953.96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1465.46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1500.07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1842.75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1565.95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1681.45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1564.07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1934.03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2021.53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991.4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1670.05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1604.99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1559.54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1601.06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1469.32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1032.03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998.24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813.72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1964.21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2041.68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1469.79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1437.42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4441.5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1769.03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1160.24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1301.52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1544.34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1620.81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1634.09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1568.04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1395.06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1833.96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1925.75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2483.06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2010.8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1696.21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1730.07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2039.45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2138.72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1950.67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1394.32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1633.94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1717.72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1395.75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1453.2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1771.22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1404.11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1371.8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1529.76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1601.88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2177.31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1877.55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1700.13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1754.25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1271.84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1342.92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1577.5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1414.46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1478.35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1384.56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3238.76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1514.44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1464.96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1442.4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1268.23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1402.13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1787.33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1629.73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1490.05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1486.75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1877.9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1932.03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1846.52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1476.38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1357.71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1357.31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708.8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1070.02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1406.6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1041.0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1603.07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1531.61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1819.89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1363.75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976.04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2449.85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1735.98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1051.78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2235.25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2157.67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316.31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1527.89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1638.03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1376.46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1551.57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1444.95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1466.9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1664.56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1392.39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934.13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2155.76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1779.35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1427.52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2158.1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1444.69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1465.99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1652.91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1428.32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1585.77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2008.43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2503.72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2686.62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2009.81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1481.03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1655.07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2495.13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1407.55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1540.46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1914.7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1705.83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1339.08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2264.51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1719.37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2251.8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1287.49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1628.57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1297.15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1789.73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1156.04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1572.11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1699.86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1432.92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1181.27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1444.9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1478.05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1772.93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828.12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1762.86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1455.65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1711.94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1675.79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1525.05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162.15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1529.59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2265.38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1761.22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1383.69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1655.34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1671.42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1552.04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1432.03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1722.72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1713.38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1675.91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1572.62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1728.73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1455.94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1271.99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1921.3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2147.64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2171.91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1503.29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1773.11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2776.27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1534.36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1571.06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1662.66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1229.83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1605.59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1585.79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1705.71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1465.64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1582.37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1748.95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571.99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1366.94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1376.68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805.93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1652.54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1188.23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1446.66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1661.79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1448.73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1265.45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1612.9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1491.98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1965.1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1754.19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1280.64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1236.48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1186.92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1487.33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1694.55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1240.81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2213.8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228.96</v>
      </c>
      <c r="L1442" t="n" s="17">
        <v>1359.53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