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<sst xmlns="http://schemas.openxmlformats.org/spreadsheetml/2006/main" count="133" uniqueCount="57">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</sst>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3694.16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3675.6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721.32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746.96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715.5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830.2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786.6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5023.6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