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<sst xmlns="http://schemas.openxmlformats.org/spreadsheetml/2006/main" count="6686" uniqueCount="662">
  <si>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</si>
  <si>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</si>
  <si>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</si>
  <si>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</si>
  <si>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</si>
  <si>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</si>
  <si>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</si>
  <si>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</si>
  <si>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</si>
  <si>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</si>
  <si>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</si>
  <si>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</si>
  <si>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</si>
  <si>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</si>
  <si>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</si>
  <si>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</si>
  <si>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31.05.2024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</si>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</sst>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99.16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92.86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99.84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106.41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96.41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99.94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128.29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156.72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32.16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116.99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129.25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34.69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55.55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49.74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107.03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31.43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313.48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93.86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104.11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106.64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115.16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108.22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132.65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158.72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212.41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116.28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138.15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81.05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119.36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169.46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64.91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82.22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69.38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153.98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125.62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42.63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82.33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83.83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118.96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105.06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104.41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100.25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76.45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124.62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103.62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117.34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93.47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100.05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105.75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138.75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118.03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120.04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116.29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81.62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127.65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58.0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93.72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79.36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73.9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114.68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73.14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102.46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136.87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53.25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147.56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88.93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56.97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51.2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23.55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61.76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149.03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196.68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190.59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109.02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120.59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48.19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162.41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60.28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57.96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139.54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38.98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66.46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107.54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69.25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80.13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44.41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154.92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11.07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185.42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112.08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88.91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103.53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30.81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97.46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127.75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109.35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152.31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133.23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174.88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105.84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102.94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106.81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109.45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72.26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102.62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105.74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62.25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101.62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104.19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116.23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94.67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73.28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100.97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83.97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140.25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109.21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100.69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102.07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46.05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53.01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104.28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99.78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105.95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107.99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96.28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99.94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116.96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120.4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108.42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55.36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103.28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98.59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74.8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69.51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69.23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100.45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97.19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134.42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109.42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82.08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199.65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171.58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14.8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101.84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96.8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103.85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97.03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8.76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79.12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124.5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105.26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114.68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100.43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72.47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89.46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71.52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126.95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13.1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63.87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101.37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73.81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171.44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72.24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155.71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105.05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100.36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110.92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103.42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127.21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138.82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56.16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98.07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9.36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52.89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111.92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90.48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108.38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104.4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114.76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85.03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101.61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117.07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131.02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139.78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113.79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102.73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104.52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78.28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169.29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85.45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63.13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106.46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76.32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54.76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79.38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113.15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88.94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196.66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101.62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141.38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100.03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98.99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84.13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103.73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106.02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70.42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79.81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40.03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83.34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57.22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37.22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181.74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111.08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96.96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130.83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102.85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214.14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16.12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91.64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80.42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107.23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97.46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96.84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75.99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6.02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131.33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175.47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100.59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105.26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124.88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100.34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100.17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112.87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129.0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100.05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64.36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99.13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6.19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126.13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148.37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123.94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105.21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98.72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197.07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131.1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72.51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131.95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126.73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135.58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103.5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25.66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273.6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66.92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144.74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92.11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76.21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82.0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190.68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75.79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144.98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113.61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110.9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80.64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105.95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154.78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113.78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104.02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85.99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132.85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97.61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170.54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74.03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45.25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96.5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114.18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98.11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111.09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76.88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113.09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105.55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101.09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98.31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