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<sst xmlns="http://schemas.openxmlformats.org/spreadsheetml/2006/main" count="6090" uniqueCount="661">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</sst>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105.81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101.32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104.95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103.68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74.48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32.47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34.33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64.75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110.28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164.11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236.59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108.72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147.37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82.15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118.91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52.68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70.18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144.04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91.22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93.99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132.48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84.36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92.91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135.98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109.17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123.05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127.23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103.38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108.68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143.14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158.25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124.43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99.45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131.52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72.08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73.86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75.04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51.02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51.59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46.41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114.44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46.67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206.39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47.84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89.28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56.76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58.81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61.48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208.9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197.46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155.54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39.94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59.84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163.04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131.78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159.56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134.21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42.76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115.69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25.94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103.28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112.66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99.77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47.11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99.71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103.67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89.26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141.66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110.86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108.63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25.63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168.17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107.61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105.98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105.1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109.85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97.18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108.54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104.0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123.53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123.74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46.88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32.78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107.38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98.62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94.53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55.62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55.94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100.46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90.44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87.94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59.24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201.81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163.63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103.48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103.52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104.78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97.84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48.82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94.47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84.58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75.44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48.83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86.04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59.86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176.47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56.83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157.39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44.31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99.63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106.99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83.56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123.69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135.58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85.9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54.41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107.01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105.17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103.78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116.35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84.99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78.2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173.23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89.93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68.02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36.67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111.17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87.03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286.14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138.21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100.75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102.43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85.79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96.56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84.65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81.84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50.97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34.82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317.69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94.96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42.44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100.12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74.15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56.47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82.19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110.17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92.33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84.42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84.93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134.71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176.21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121.96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99.01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103.29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110.35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137.39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100.64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97.13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128.54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165.73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123.2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89.09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102.08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127.55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134.6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76.41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132.59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129.83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136.44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103.91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275.07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51.58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95.03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73.51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164.96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67.41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147.81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116.37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113.27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79.87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101.64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115.45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114.02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128.6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105.29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57.0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89.54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115.29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102.15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113.45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37.94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124.05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111.28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108.81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102.63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