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<sst xmlns="http://schemas.openxmlformats.org/spreadsheetml/2006/main" count="185" uniqueCount="121">
  <si>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</si>
  <si>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</si>
  <si>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</si>
  <si>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</si>
  <si>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</si>
  <si>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</si>
  <si>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</si>
  <si>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</si>
  <si>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</si>
  <si>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</si>
  <si>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07.05.2025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</si>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</sst>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1683.0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872.0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606.0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344.0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283.0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270.0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309.0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1114.0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1316.0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1530.0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692.0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4514.0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756.0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600.0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766.0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870.0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999.0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1196.0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2164.0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421.0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448.0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1141.0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1107.0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652.0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2870.0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228.0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809.0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224.0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1079.0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