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<sst xmlns="http://schemas.openxmlformats.org/spreadsheetml/2006/main" count="215" uniqueCount="140">
  <si>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</si>
  <si>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</si>
  <si>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</si>
  <si>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</si>
  <si>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</si>
  <si>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</si>
  <si>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</si>
  <si>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</si>
  <si>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</si>
  <si>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</si>
  <si>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16.05.2026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</si>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</sst>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2559.0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839.0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975.0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1474.0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387.0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345.0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275.0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445.0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15.0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950.0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328.0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185.0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1778.0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631.0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4810.0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761.0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833.0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925.0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1105.0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1638.0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1221.0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433.0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2174.0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426.0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57.0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1428.0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999.0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759.0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2917.0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344.0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111.0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1477.0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677.0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574.0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