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<sst xmlns="http://schemas.openxmlformats.org/spreadsheetml/2006/main" count="26212" uniqueCount="2251">
  <si>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</si>
  <si>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</si>
  <si>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</si>
  <si>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</si>
  <si>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</si>
  <si>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</si>
  <si>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</si>
  <si>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</si>
  <si>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</si>
  <si>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</si>
  <si>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</si>
  <si>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</si>
  <si>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</si>
  <si>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</si>
  <si>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</si>
  <si>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</si>
  <si>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</si>
  <si>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01.08.2026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</si>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</sst>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1741.3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1316.01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1715.43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1460.64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2094.31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2454.31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1358.43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8007.0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1486.41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752.0</v>
      </c>
      <c r="N16" t="n" s="17">
        <v>1117.13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1754.55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1930.67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1780.17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1657.61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2116.0</v>
      </c>
      <c r="N22" t="n" s="17">
        <v>1148.95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1301.0</v>
      </c>
      <c r="N23" t="n" s="17">
        <v>1430.56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1829.21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1592.61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988.92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1881.78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1560.0</v>
      </c>
      <c r="N29" t="n" s="17">
        <v>1525.49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1231.91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1379.12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1420.68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1732.16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1512.31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1884.71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1417.05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1923.58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1847.44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2410.11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1367.15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2223.0</v>
      </c>
      <c r="N41" t="n" s="17">
        <v>1196.67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1254.05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1544.95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1540.7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1246.47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1494.07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1205.92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1681.4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1345.51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1094.45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1537.55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1678.92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1820.23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2057.12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1458.47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1318.01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1347.77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1428.67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1554.05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1386.88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996.47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1626.79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1714.83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2819.31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1875.82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1929.29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1274.0</v>
      </c>
      <c r="N69" t="n" s="17">
        <v>1200.1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1712.21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1498.17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1806.0</v>
      </c>
      <c r="N72" t="n" s="17">
        <v>2023.66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1464.54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1197.0</v>
      </c>
      <c r="N74" t="n" s="17">
        <v>1399.4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1529.39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1386.88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1400.0</v>
      </c>
      <c r="N77" t="n" s="17">
        <v>1550.33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1426.91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1582.38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1570.21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992.0</v>
      </c>
      <c r="N82" t="n" s="17">
        <v>999.68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1411.73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3531.73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1904.11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1560.33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1650.36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1527.07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1569.35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1847.74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1429.5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1605.41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1165.0</v>
      </c>
      <c r="N93" t="n" s="17">
        <v>1259.95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1803.26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1537.57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1652.36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2153.99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1678.26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2110.97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1544.28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2267.0</v>
      </c>
      <c r="N102" t="n" s="17">
        <v>1611.53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2250.18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1886.87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1794.0</v>
      </c>
      <c r="N105" t="n" s="17">
        <v>1965.27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2299.0</v>
      </c>
      <c r="N106" t="n" s="17">
        <v>1914.04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1679.23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1763.0</v>
      </c>
      <c r="N108" t="n" s="17">
        <v>1776.11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1208.49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2067.0</v>
      </c>
      <c r="N110" t="n" s="17">
        <v>1424.91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1590.76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1788.0</v>
      </c>
      <c r="N112" t="n" s="17">
        <v>1752.52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1289.63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1167.22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1578.2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1930.16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1383.0</v>
      </c>
      <c r="N118" t="n" s="17">
        <v>1216.8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1497.69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2256.08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1873.69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2098.0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1445.46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1445.0</v>
      </c>
      <c r="N125" t="n" s="17">
        <v>1355.57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1738.0</v>
      </c>
      <c r="N126" t="n" s="17">
        <v>1616.61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1907.51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2008.13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1648.37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1971.69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2084.78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1322.54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1643.19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1404.72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2217.71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1535.76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1372.28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1462.18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1488.27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1804.88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1596.0</v>
      </c>
      <c r="N141" t="n" s="17">
        <v>1415.49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2481.07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1966.43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1790.13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2222.13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2002.48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1728.34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1407.97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1619.0</v>
      </c>
      <c r="N149" t="n" s="17">
        <v>1229.48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1235.0</v>
      </c>
      <c r="N150" t="n" s="17">
        <v>1204.69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1933.0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1234.83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1619.0</v>
      </c>
      <c r="N154" t="n" s="17">
        <v>1469.03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1353.86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1499.88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1749.96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1499.53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1407.35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1551.43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1522.41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1260.29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1448.47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1499.0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1402.09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1749.0</v>
      </c>
      <c r="N167" t="n" s="17">
        <v>1181.48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2083.16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1854.33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1498.9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1288.64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1410.27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1548.14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1794.82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1844.83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1795.67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1504.06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1789.9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1875.25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1876.38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1609.42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1865.31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1643.43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1919.0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1978.14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1648.0</v>
      </c>
      <c r="N187" t="n" s="17">
        <v>1785.34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1979.21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1864.28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1000.76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1587.42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1432.0</v>
      </c>
      <c r="N193" t="n" s="17">
        <v>1570.62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1799.14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1521.05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1798.64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1250.03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1076.64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1350.0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1457.55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1615.89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1836.36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1349.56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1396.86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1440.93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1357.81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1775.74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1788.63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1959.43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1341.41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1422.18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1883.56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1806.72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1771.95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1438.73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1934.58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1461.89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1881.43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1494.06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1421.25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1746.88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1587.21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27.0</v>
      </c>
      <c r="N225" t="n" s="17">
        <v>24.47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4250.48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1267.7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1611.22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1879.14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1236.05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1326.41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1511.0</v>
      </c>
      <c r="N232" t="n" s="17">
        <v>1328.65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1800.48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1585.25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2086.74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1833.01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2165.13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1409.86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1460.12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2186.89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2199.34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1477.65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1522.44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1977.74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834.23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1457.72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2070.92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3335.0</v>
      </c>
      <c r="N249" t="n" s="17">
        <v>2933.45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2304.85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2013.23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700.1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1871.97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2416.95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1571.27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1779.24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2543.0</v>
      </c>
      <c r="N257" t="n" s="17">
        <v>2141.34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1609.0</v>
      </c>
      <c r="N258" t="n" s="17">
        <v>1784.67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1662.0</v>
      </c>
      <c r="N259" t="n" s="17">
        <v>1648.43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0.0</v>
      </c>
      <c r="N261" t="n" s="17">
        <v>0.0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1740.0</v>
      </c>
      <c r="N262" t="n" s="17">
        <v>2314.0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1429.2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2384.24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603.9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1222.0</v>
      </c>
      <c r="N267" t="n" s="17">
        <v>1353.31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1174.33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1587.18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1354.0</v>
      </c>
      <c r="N270" t="n" s="17">
        <v>1366.65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767.97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1552.73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2301.01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2095.13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1856.78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1535.89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1359.23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1676.75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1235.32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1863.56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1779.02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2089.0</v>
      </c>
      <c r="N283" t="n" s="17">
        <v>2396.59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1483.47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1892.06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1310.82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1496.68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2635.55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1902.83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3745.94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2046.53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1442.43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1756.66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449.46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1564.0</v>
      </c>
      <c r="N298" t="n" s="17">
        <v>1670.82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1850.0</v>
      </c>
      <c r="N299" t="n" s="17">
        <v>1527.17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1617.37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1477.15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1393.51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1512.51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1649.74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1470.47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1637.83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1493.68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1349.97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1574.29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1482.16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1404.08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1940.45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1490.61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1905.81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1378.28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1412.72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1933.08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1555.35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1621.0</v>
      </c>
      <c r="N320" t="n" s="17">
        <v>1622.07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1530.69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1544.24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2560.0</v>
      </c>
      <c r="N324" t="n" s="17">
        <v>1333.37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1448.32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1545.97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1671.48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1458.29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1531.82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1384.52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1612.37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1364.93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1531.85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1419.12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1412.09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1521.76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1510.63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1593.92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2339.0</v>
      </c>
      <c r="N340" t="n" s="17">
        <v>1201.51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1611.56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1487.67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1594.65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1357.53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1198.59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1493.51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1767.56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1887.89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1823.36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1431.77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1945.37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1502.08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2108.55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1512.83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1888.42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1590.77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1407.15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1492.94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1679.36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1934.58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1684.25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1742.61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1508.28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1511.23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1820.51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1790.0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1639.09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1744.32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2297.56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1375.64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1601.44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2335.43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1644.89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1450.98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1492.0</v>
      </c>
      <c r="N378" t="n" s="17">
        <v>1397.48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716.0</v>
      </c>
      <c r="N379" t="n" s="17">
        <v>693.47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1544.18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2241.47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1139.0</v>
      </c>
      <c r="N382" t="n" s="17">
        <v>1404.11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1476.03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1409.23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1060.65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1706.09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1632.18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1316.05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1581.64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1483.07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1700.37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1372.22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1710.29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1948.75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1925.61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1236.0</v>
      </c>
      <c r="N396" t="n" s="17">
        <v>1483.06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1545.0</v>
      </c>
      <c r="N397" t="n" s="17">
        <v>1660.03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1484.38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1721.61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2232.36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1566.75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2118.22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1386.95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1395.93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2021.12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1448.77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1493.85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1598.58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1564.85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1432.0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1537.35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1252.0</v>
      </c>
      <c r="N413" t="n" s="17">
        <v>1371.7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1215.9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1724.71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1398.69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1355.0</v>
      </c>
      <c r="N417" t="n" s="17">
        <v>1393.13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1432.85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1442.09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1875.67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1456.0</v>
      </c>
      <c r="N421" t="n" s="17">
        <v>1448.59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1514.55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1709.81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1620.73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1549.71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1373.38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1473.88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1529.32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1549.56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1799.0</v>
      </c>
      <c r="N431" t="n" s="17">
        <v>1564.41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1537.34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1783.47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1362.26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1623.93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1512.57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1585.56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1579.22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1485.48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1495.75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2096.52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1468.38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1453.0</v>
      </c>
      <c r="N446" t="n" s="17">
        <v>1450.58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897.0</v>
      </c>
      <c r="N447" t="n" s="17">
        <v>854.6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1896.59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1583.0</v>
      </c>
      <c r="N449" t="n" s="17">
        <v>1628.09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1597.39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1205.0</v>
      </c>
      <c r="N451" t="n" s="17">
        <v>1439.93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1330.1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1419.6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1360.97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1865.84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1885.68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1679.3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1826.78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1454.84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1496.57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1205.48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1921.15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2098.13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1191.33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1446.32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1891.84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1219.22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1324.55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2599.59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2363.02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1495.58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2191.17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1891.28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1860.35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1714.42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1242.24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1219.88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1779.08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1460.53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1452.81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1395.67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1340.0</v>
      </c>
      <c r="N483" t="n" s="17">
        <v>1696.99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1491.57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1952.76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1589.51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1377.18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1298.11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1376.0</v>
      </c>
      <c r="N489" t="n" s="17">
        <v>1596.8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1945.45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2082.68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1878.77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3472.9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4150.0</v>
      </c>
      <c r="N494" t="n" s="17">
        <v>4273.52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5650.0</v>
      </c>
      <c r="N495" t="n" s="17">
        <v>5277.72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1412.76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1636.94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1408.24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1495.0</v>
      </c>
      <c r="N500" t="n" s="17">
        <v>1408.61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1799.79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577.55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1900.4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1869.79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2624.46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1890.27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1299.06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1095.08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1519.83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1764.52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1980.19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1562.68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1587.39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1722.11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1565.25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1790.78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2320.62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2209.54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1622.45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2562.0</v>
      </c>
      <c r="N520" t="n" s="17">
        <v>2014.16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2427.32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1370.85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1656.39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2774.01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1466.77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1814.81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1634.61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1264.36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1525.42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1547.48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1515.89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1572.18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1730.0</v>
      </c>
      <c r="N533" t="n" s="17">
        <v>2030.99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1900.08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1337.0</v>
      </c>
      <c r="N536" t="n" s="17">
        <v>1774.76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1353.24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1423.61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1775.0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1628.87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1604.74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2454.18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1466.74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3139.62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2012.08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1194.08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1758.5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1874.59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1547.08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1881.11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2010.16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2297.0</v>
      </c>
      <c r="N553" t="n" s="17">
        <v>1168.3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1558.0</v>
      </c>
      <c r="N554" t="n" s="17">
        <v>1394.8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1376.25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2279.0</v>
      </c>
      <c r="N556" t="n" s="17">
        <v>1200.44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1346.24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1500.48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1540.56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1972.53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2674.42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1493.67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1917.49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1704.63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1242.49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1818.77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1449.36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1801.7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1513.7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1647.46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1597.92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1619.0</v>
      </c>
      <c r="N572" t="n" s="17">
        <v>1491.15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1474.23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1987.0</v>
      </c>
      <c r="N574" t="n" s="17">
        <v>1709.71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1712.03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1488.93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1623.38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1782.62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1234.43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1223.0</v>
      </c>
      <c r="N582" t="n" s="17">
        <v>1374.39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1356.0</v>
      </c>
      <c r="N583" t="n" s="17">
        <v>1730.49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1187.9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1233.11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1207.04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1850.03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2014.21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1202.95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1501.46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1772.0</v>
      </c>
      <c r="N593" t="n" s="17">
        <v>1560.77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1621.33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1404.49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1522.13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1821.86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1786.66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1200.0</v>
      </c>
      <c r="N599" t="n" s="17">
        <v>1397.09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1445.11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4419.0</v>
      </c>
      <c r="N601" t="n" s="17">
        <v>2276.86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1572.19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1654.39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2549.2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1601.08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1190.53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1694.86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1458.01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1580.78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1750.81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1872.0</v>
      </c>
      <c r="N611" t="n" s="17">
        <v>1679.14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1469.45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1368.97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1886.9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1544.38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1466.51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1528.66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1879.16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1198.51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2112.27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1222.64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1450.56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1215.99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1346.0</v>
      </c>
      <c r="N626" t="n" s="17">
        <v>1542.75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1722.29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1589.17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1552.59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2152.0</v>
      </c>
      <c r="N630" t="n" s="17">
        <v>1273.82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1575.11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1850.38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1986.71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1897.76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1385.61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1596.19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1646.0</v>
      </c>
      <c r="N637" t="n" s="17">
        <v>1599.19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1660.38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1986.0</v>
      </c>
      <c r="N639" t="n" s="17">
        <v>2154.54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1235.89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2403.0</v>
      </c>
      <c r="N641" t="n" s="17">
        <v>1245.79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1586.4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1594.74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1637.3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1251.84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1464.21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1369.28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1837.0</v>
      </c>
      <c r="N648" t="n" s="17">
        <v>2006.39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1608.27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1463.39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1416.16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1630.96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1662.59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2191.0</v>
      </c>
      <c r="N654" t="n" s="17">
        <v>1189.03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1225.76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2193.73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2176.0</v>
      </c>
      <c r="N657" t="n" s="17">
        <v>1241.79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1434.78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1199.2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1424.81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1472.08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1456.01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1452.67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1477.58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1379.74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1430.64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1549.08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2373.18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1873.0</v>
      </c>
      <c r="N669" t="n" s="17">
        <v>1719.14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1783.33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1798.07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1831.61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2024.07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2191.0</v>
      </c>
      <c r="N674" t="n" s="17">
        <v>1705.72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1846.47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1867.77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2192.64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1536.0</v>
      </c>
      <c r="N678" t="n" s="17">
        <v>1363.08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1378.03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1316.0</v>
      </c>
      <c r="N680" t="n" s="17">
        <v>1380.51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1486.0</v>
      </c>
      <c r="N681" t="n" s="17">
        <v>1565.65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1521.49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1364.16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1420.12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1691.07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799.22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1457.0</v>
      </c>
      <c r="N688" t="n" s="17">
        <v>1558.16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1403.0</v>
      </c>
      <c r="N689" t="n" s="17">
        <v>1371.31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1625.0</v>
      </c>
      <c r="N690" t="n" s="17">
        <v>1378.29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1525.59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2341.56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2087.06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1374.48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1383.06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2138.42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1198.87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2048.96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1859.62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2370.7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1757.02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1411.94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2431.63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1459.14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1063.37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2410.93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1494.26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1699.0</v>
      </c>
      <c r="N708" t="n" s="17">
        <v>2138.88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1875.84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1432.44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1985.29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2007.74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1474.48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1597.23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1435.16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2046.63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1731.0</v>
      </c>
      <c r="N717" t="n" s="17">
        <v>1387.53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1756.0</v>
      </c>
      <c r="N718" t="n" s="17">
        <v>1378.25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1461.41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1600.83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1655.85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1441.26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1449.48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1596.91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1380.65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2135.98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1559.25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1538.73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1699.0</v>
      </c>
      <c r="N729" t="n" s="17">
        <v>1353.86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1537.6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1420.0</v>
      </c>
      <c r="N731" t="n" s="17">
        <v>1832.76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2834.57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1510.1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1442.42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1296.18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1497.33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1352.57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1397.13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1419.29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1329.48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1397.11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1567.1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1344.91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1784.0</v>
      </c>
      <c r="N744" t="n" s="17">
        <v>1654.18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317.0</v>
      </c>
      <c r="N745" t="n" s="17">
        <v>351.95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1350.08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1361.24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1529.05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1391.12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1484.26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1582.38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1373.43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1444.93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1446.98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1370.22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1430.47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1425.2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1568.14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1295.13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1074.68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1482.35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1344.33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1539.49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1523.76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1345.0</v>
      </c>
      <c r="N765" t="n" s="17">
        <v>877.0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1869.8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908.63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1610.55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1420.57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1481.09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1401.1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1487.16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1198.0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1133.93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1499.83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2044.97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1399.44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1515.97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1474.98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1035.0</v>
      </c>
      <c r="N780" t="n" s="17">
        <v>1167.65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1312.62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1472.55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1332.0</v>
      </c>
      <c r="N783" t="n" s="17">
        <v>982.33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1401.5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1727.61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1434.85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1362.98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183.84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2005.47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1873.36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1416.6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1854.54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2418.0</v>
      </c>
      <c r="N795" t="n" s="17">
        <v>2060.33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1419.13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2237.0</v>
      </c>
      <c r="N797" t="n" s="17">
        <v>1286.93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1735.13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2533.54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1646.05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1763.47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1422.45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1841.48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1433.25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1741.52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1564.52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1913.69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1425.75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1349.63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1383.48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1361.89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1567.53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1687.0</v>
      </c>
      <c r="N813" t="n" s="17">
        <v>1392.68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1758.22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1774.3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2063.58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1414.56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1377.72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1827.68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1442.73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1382.4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1305.21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3079.22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1840.84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1712.85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1408.35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1388.63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1841.13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1432.94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1336.87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1188.83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1416.0</v>
      </c>
      <c r="N833" t="n" s="17">
        <v>1479.24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1589.0</v>
      </c>
      <c r="N834" t="n" s="17">
        <v>1926.11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1779.0</v>
      </c>
      <c r="N835" t="n" s="17">
        <v>1867.55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1580.07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1551.93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1664.92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1431.1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1022.49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1414.79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1196.21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1353.27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1248.48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1383.09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1533.49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1781.68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1647.44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1198.0</v>
      </c>
      <c r="N849" t="n" s="17">
        <v>1205.36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1784.66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1443.89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1479.2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1469.46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1583.38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1873.58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1244.83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1356.95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1389.4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1401.71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1264.67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1484.75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1861.6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1253.8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2425.08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1783.02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2094.75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1598.0</v>
      </c>
      <c r="N867" t="n" s="17">
        <v>1632.0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1401.0</v>
      </c>
      <c r="N868" t="n" s="17">
        <v>1397.65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1263.88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1352.53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2156.0</v>
      </c>
      <c r="N871" t="n" s="17">
        <v>1765.12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2005.14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2206.58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4139.0</v>
      </c>
      <c r="N874" t="n" s="17">
        <v>4381.23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2195.6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1683.45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2167.16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1122.73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1431.6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878.76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1393.19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1177.24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1145.77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1683.79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1771.0</v>
      </c>
      <c r="N885" t="n" s="17">
        <v>2036.36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2019.0</v>
      </c>
      <c r="N886" t="n" s="17">
        <v>2132.76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1628.53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1366.0</v>
      </c>
      <c r="N888" t="n" s="17">
        <v>1560.85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1511.33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3415.0</v>
      </c>
      <c r="N890" t="n" s="17">
        <v>3193.87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7100.0</v>
      </c>
      <c r="N891" t="n" s="17">
        <v>6161.4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3007.1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6546.0</v>
      </c>
      <c r="N893" t="n" s="17">
        <v>6266.2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7097.0</v>
      </c>
      <c r="N894" t="n" s="17">
        <v>5696.78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4143.0</v>
      </c>
      <c r="N895" t="n" s="17">
        <v>3895.01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1414.43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1873.96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1795.11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1535.6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1338.21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1895.71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1414.37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1864.12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1419.38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1573.08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1536.18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1481.24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2222.44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2050.87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2576.57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2534.15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1337.58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723.08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231.76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1961.63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1578.0</v>
      </c>
      <c r="N916" t="n" s="17">
        <v>1172.95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1512.0</v>
      </c>
      <c r="N917" t="n" s="17">
        <v>1542.86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1199.11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1608.09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1521.41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1589.0</v>
      </c>
      <c r="N922" t="n" s="17">
        <v>1829.29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1507.69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1985.45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1453.87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2060.46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2630.8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1836.98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2250.44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1330.64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2763.59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1721.3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2260.86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1980.93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1641.13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1979.68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1864.0</v>
      </c>
      <c r="N938" t="n" s="17">
        <v>2075.37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2318.0</v>
      </c>
      <c r="N939" t="n" s="17">
        <v>2716.61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1615.34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1549.32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2137.0</v>
      </c>
      <c r="N942" t="n" s="17">
        <v>1279.87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1322.91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1845.16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1502.69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1668.17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1687.0</v>
      </c>
      <c r="N947" t="n" s="17">
        <v>2009.34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4469.0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1821.06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1636.0</v>
      </c>
      <c r="N950" t="n" s="17">
        <v>1558.33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1702.47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1528.21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1505.93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2200.01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1825.0</v>
      </c>
      <c r="N955" t="n" s="17">
        <v>2000.65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1502.12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1626.83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2134.74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2210.0</v>
      </c>
      <c r="N959" t="n" s="17">
        <v>2320.42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1542.96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1181.0</v>
      </c>
      <c r="N961" t="n" s="17">
        <v>1132.43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1485.75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1959.85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1433.22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761.0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1351.91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1199.0</v>
      </c>
      <c r="N967" t="n" s="17">
        <v>1364.92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1381.23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1212.88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1484.0</v>
      </c>
      <c r="N970" t="n" s="17">
        <v>1645.07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1215.0</v>
      </c>
      <c r="N971" t="n" s="17">
        <v>1310.11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1797.0</v>
      </c>
      <c r="N972" t="n" s="17">
        <v>1800.82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1680.56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1407.0</v>
      </c>
      <c r="N974" t="n" s="17">
        <v>1569.87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1141.44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1451.39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1508.76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1384.11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1701.0</v>
      </c>
      <c r="N979" t="n" s="17">
        <v>1517.61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1780.15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1891.83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1543.9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269.27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1405.56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1405.76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1363.68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1470.1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1459.31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1680.55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1490.97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1388.25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1994.31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958.55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1106.0</v>
      </c>
      <c r="N994" t="n" s="17">
        <v>1298.37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2198.11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1379.89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1413.13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2304.0</v>
      </c>
      <c r="N998" t="n" s="17">
        <v>1217.81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1524.37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1607.76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1445.15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1457.76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1127.2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1042.45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1036.97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1707.0</v>
      </c>
      <c r="N1006" t="n" s="17">
        <v>1875.06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1463.19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1874.62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1624.0</v>
      </c>
      <c r="N1009" t="n" s="17">
        <v>1798.51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1590.76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1826.03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1405.91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951.33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1273.57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1228.0</v>
      </c>
      <c r="N1015" t="n" s="17">
        <v>1533.37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1390.76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1817.91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3226.64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1410.21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676.59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1473.53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1624.31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1472.68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1404.76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1656.74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1437.69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84.13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1363.28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1909.05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1390.2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1455.77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1270.0</v>
      </c>
      <c r="N1032" t="n" s="17">
        <v>1529.29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3501.84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2368.0</v>
      </c>
      <c r="N1034" t="n" s="17">
        <v>1266.68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1363.62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1385.18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1685.0</v>
      </c>
      <c r="N1037" t="n" s="17">
        <v>1709.19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1058.2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1496.0</v>
      </c>
      <c r="N1039" t="n" s="17">
        <v>1861.36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1954.26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1919.33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2163.63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1816.77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1941.14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1695.96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1490.39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2289.0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1524.02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1339.0</v>
      </c>
      <c r="N1049" t="n" s="17">
        <v>1260.56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1708.69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1639.11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2213.0</v>
      </c>
      <c r="N1052" t="n" s="17">
        <v>1670.93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1187.39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1260.0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872.15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2231.5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1616.08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2390.81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1414.48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1468.03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1908.0</v>
      </c>
      <c r="N1064" t="n" s="17">
        <v>1755.08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1472.31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1251.0</v>
      </c>
      <c r="N1067" t="n" s="17">
        <v>1423.04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1408.93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2289.0</v>
      </c>
      <c r="N1069" t="n" s="17">
        <v>1472.07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1567.0</v>
      </c>
      <c r="N1070" t="n" s="17">
        <v>1178.25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2394.53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1600.7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1830.63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2944.0</v>
      </c>
      <c r="N1074" t="n" s="17">
        <v>1865.79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2390.03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1885.06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2423.0</v>
      </c>
      <c r="N1077" t="n" s="17">
        <v>2104.71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1763.67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1515.92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1864.0</v>
      </c>
      <c r="N1080" t="n" s="17">
        <v>1617.45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1619.57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1657.44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1372.9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1698.25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959.1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1820.2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1602.47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1675.03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1475.21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1389.61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305.45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1947.09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1474.35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1811.14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1331.65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2583.0</v>
      </c>
      <c r="N1096" t="n" s="17">
        <v>2085.96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1722.34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1813.0</v>
      </c>
      <c r="N1098" t="n" s="17">
        <v>1773.03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1426.0</v>
      </c>
      <c r="N1099" t="n" s="17">
        <v>1453.2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2395.86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1655.0</v>
      </c>
      <c r="N1101" t="n" s="17">
        <v>1806.46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2154.6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1931.63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1552.48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1551.48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1399.0</v>
      </c>
      <c r="N1106" t="n" s="17">
        <v>1586.0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1414.52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682.69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2611.41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2389.09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1566.0</v>
      </c>
      <c r="N1111" t="n" s="17">
        <v>1969.81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1678.31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1991.84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1804.82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2145.1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1932.07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1536.99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1701.76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1603.84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1560.61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2281.77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1334.71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1474.32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1441.59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1418.47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2752.0</v>
      </c>
      <c r="N1126" t="n" s="17">
        <v>1501.33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1441.0</v>
      </c>
      <c r="N1127" t="n" s="17">
        <v>1340.8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1476.22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1519.47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1362.06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1564.5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1340.0</v>
      </c>
      <c r="N1132" t="n" s="17">
        <v>1338.14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1462.72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1430.43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2004.0</v>
      </c>
      <c r="N1135" t="n" s="17">
        <v>2275.84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1881.71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1780.78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3273.0</v>
      </c>
      <c r="N1138" t="n" s="17">
        <v>2540.6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1551.46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1831.0</v>
      </c>
      <c r="N1140" t="n" s="17">
        <v>1677.22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1636.0</v>
      </c>
      <c r="N1141" t="n" s="17">
        <v>1916.77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2213.07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2103.47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1686.21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1671.92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1621.02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1580.28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1688.47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1176.7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2960.0</v>
      </c>
      <c r="N1150" t="n" s="17">
        <v>2868.51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1727.5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1046.08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945.68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2044.03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1450.0</v>
      </c>
      <c r="N1155" t="n" s="17">
        <v>981.33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1641.0</v>
      </c>
      <c r="N1156" t="n" s="17">
        <v>1393.28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889.81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2059.6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712.0</v>
      </c>
      <c r="N1160" t="n" s="17">
        <v>628.39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1754.37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1023.13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1498.0</v>
      </c>
      <c r="N1163" t="n" s="17">
        <v>1651.23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1228.0</v>
      </c>
      <c r="N1165" t="n" s="17">
        <v>1592.68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1346.72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993.0</v>
      </c>
      <c r="N1167" t="n" s="17">
        <v>1286.05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951.0</v>
      </c>
      <c r="N1168" t="n" s="17">
        <v>911.99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1632.82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1846.0</v>
      </c>
      <c r="N1170" t="n" s="17">
        <v>1349.57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1530.25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1728.9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2020.0</v>
      </c>
      <c r="N1173" t="n" s="17">
        <v>2049.6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4260.0</v>
      </c>
      <c r="N1175" t="n" s="17">
        <v>4077.6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1734.15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1504.9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1872.04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1382.66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1831.0</v>
      </c>
      <c r="N1180" t="n" s="17">
        <v>1926.99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1143.35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703.51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1415.15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1790.54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912.58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2250.69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1102.46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1391.46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1078.16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1942.53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1729.94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1960.43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1825.97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1278.0</v>
      </c>
      <c r="N1194" t="n" s="17">
        <v>1529.23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1788.17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1625.84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1492.1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4133.05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1794.0</v>
      </c>
      <c r="N1199" t="n" s="17">
        <v>1265.83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2146.0</v>
      </c>
      <c r="N1201" t="n" s="17">
        <v>1806.42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1513.6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1575.81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870.66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1924.03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248.13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1897.73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1910.42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1965.96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1480.55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1729.0</v>
      </c>
      <c r="N1211" t="n" s="17">
        <v>1929.6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1880.57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1833.91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863.0</v>
      </c>
      <c r="N1214" t="n" s="17">
        <v>793.52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1386.14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1521.0</v>
      </c>
      <c r="N1216" t="n" s="17">
        <v>2149.17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2111.62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2231.13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2376.21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1803.17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1640.0</v>
      </c>
      <c r="N1221" t="n" s="17">
        <v>2060.22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1951.35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1228.99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1629.19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1187.49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1459.24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1417.95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1487.0</v>
      </c>
      <c r="N1229" t="n" s="17">
        <v>1677.07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1497.63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1427.18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1436.13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1615.35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1743.59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2145.0</v>
      </c>
      <c r="N1235" t="n" s="17">
        <v>1404.39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1519.55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1328.54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1641.33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1849.27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1577.59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1686.63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1616.21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737.0</v>
      </c>
      <c r="N1243" t="n" s="17">
        <v>913.32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1516.96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1535.38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1632.55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1553.82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2321.41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1516.23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1944.57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1533.95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1883.48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1676.07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2394.17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1775.5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1732.39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2303.0</v>
      </c>
      <c r="N1257" t="n" s="17">
        <v>1837.45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1942.15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1442.36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1789.0</v>
      </c>
      <c r="N1260" t="n" s="17">
        <v>1951.24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1517.56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1457.48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2328.0</v>
      </c>
      <c r="N1263" t="n" s="17">
        <v>1779.27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1586.53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1435.08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1842.67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1581.91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1896.29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2014.71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987.87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1668.39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1657.22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1664.0</v>
      </c>
      <c r="N1273" t="n" s="17">
        <v>1790.53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1656.46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1503.0</v>
      </c>
      <c r="N1275" t="n" s="17">
        <v>1441.22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1487.0</v>
      </c>
      <c r="N1276" t="n" s="17">
        <v>1083.4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1595.04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852.38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1493.01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2049.45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1511.77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1461.14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4204.6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1555.0</v>
      </c>
      <c r="N1284" t="n" s="17">
        <v>1210.58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1822.55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1373.58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1549.83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1641.61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1676.09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1648.05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1420.3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1799.0</v>
      </c>
      <c r="N1292" t="n" s="17">
        <v>1819.23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1924.53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2433.62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1712.29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1706.64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2019.09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1785.0</v>
      </c>
      <c r="N1299" t="n" s="17">
        <v>2132.37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1922.35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1299.64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1765.0</v>
      </c>
      <c r="N1302" t="n" s="17">
        <v>1369.9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1885.0</v>
      </c>
      <c r="N1303" t="n" s="17">
        <v>1647.02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1727.37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1720.88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1320.97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1383.0</v>
      </c>
      <c r="N1307" t="n" s="17">
        <v>1438.12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1791.71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1204.0</v>
      </c>
      <c r="N1309" t="n" s="17">
        <v>1414.39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1596.51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1382.11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1909.1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1466.0</v>
      </c>
      <c r="N1313" t="n" s="17">
        <v>1529.73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1704.08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1782.18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1225.68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1291.0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1607.28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1423.0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1488.87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1411.53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3204.82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1333.0</v>
      </c>
      <c r="N1323" t="n" s="17">
        <v>1435.95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1214.25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1180.0</v>
      </c>
      <c r="N1325" t="n" s="17">
        <v>1246.65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1361.01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1702.0</v>
      </c>
      <c r="N1327" t="n" s="17">
        <v>1829.35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1671.82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1511.43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1200.0</v>
      </c>
      <c r="N1330" t="n" s="17">
        <v>1469.45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1354.63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1868.16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1795.0</v>
      </c>
      <c r="N1333" t="n" s="17">
        <v>1938.82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1882.01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2036.0</v>
      </c>
      <c r="N1335" t="n" s="17">
        <v>1495.72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1335.0</v>
      </c>
      <c r="N1336" t="n" s="17">
        <v>1379.99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1283.0</v>
      </c>
      <c r="N1337" t="n" s="17">
        <v>1450.3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1342.37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1270.0</v>
      </c>
      <c r="N1339" t="n" s="17">
        <v>1517.41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1509.0</v>
      </c>
      <c r="N1340" t="n" s="17">
        <v>1819.24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1327.0</v>
      </c>
      <c r="N1341" t="n" s="17">
        <v>1386.88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3164.03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2341.73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0.0</v>
      </c>
      <c r="N1344" t="n" s="17">
        <v>0.0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1925.0</v>
      </c>
      <c r="N1345" t="n" s="17">
        <v>1717.66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2334.0</v>
      </c>
      <c r="N1346" t="n" s="17">
        <v>2487.09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1800.0</v>
      </c>
      <c r="N1347" t="n" s="17">
        <v>1709.43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2458.0</v>
      </c>
      <c r="N1348" t="n" s="17">
        <v>2100.38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3057.0</v>
      </c>
      <c r="N1349" t="n" s="17">
        <v>2727.43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2127.06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312.74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1551.89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1904.0</v>
      </c>
      <c r="N1353" t="n" s="17">
        <v>1545.94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1359.28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2026.0</v>
      </c>
      <c r="N1355" t="n" s="17">
        <v>1556.0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1465.53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1380.0</v>
      </c>
      <c r="N1357" t="n" s="17">
        <v>1536.03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1602.13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1454.0</v>
      </c>
      <c r="N1359" t="n" s="17">
        <v>1374.51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1726.0</v>
      </c>
      <c r="N1360" t="n" s="17">
        <v>1349.29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1971.0</v>
      </c>
      <c r="N1361" t="n" s="17">
        <v>2156.03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1524.0</v>
      </c>
      <c r="N1362" t="n" s="17">
        <v>1735.8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1363.12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2153.18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1446.0</v>
      </c>
      <c r="N1365" t="n" s="17">
        <v>1453.37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1509.97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1657.17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1777.47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1024.0</v>
      </c>
      <c r="N1369" t="n" s="17">
        <v>1242.59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1536.0</v>
      </c>
      <c r="N1370" t="n" s="17">
        <v>1486.19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1595.77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1920.15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2485.15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1322.0</v>
      </c>
      <c r="N1374" t="n" s="17">
        <v>1637.57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1666.27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2098.0</v>
      </c>
      <c r="N1376" t="n" s="17">
        <v>2565.46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1602.0</v>
      </c>
      <c r="N1377" t="n" s="17">
        <v>1983.13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803.0</v>
      </c>
      <c r="N1378" t="n" s="17">
        <v>675.37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1855.0</v>
      </c>
      <c r="N1379" t="n" s="17">
        <v>1521.29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1195.0</v>
      </c>
      <c r="N1380" t="n" s="17">
        <v>1458.92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1535.0</v>
      </c>
      <c r="N1381" t="n" s="17">
        <v>1881.41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1419.49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2280.0</v>
      </c>
      <c r="N1383" t="n" s="17">
        <v>2758.64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1663.0</v>
      </c>
      <c r="N1384" t="n" s="17">
        <v>1657.42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2350.3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1244.36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1619.9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1676.0</v>
      </c>
      <c r="N1388" t="n" s="17">
        <v>1363.24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1809.43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1386.0</v>
      </c>
      <c r="N1391" t="n" s="17">
        <v>1567.16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1672.57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1301.0</v>
      </c>
      <c r="N1393" t="n" s="17">
        <v>1451.98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1126.41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2058.0</v>
      </c>
      <c r="N1395" t="n" s="17">
        <v>1377.58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1326.0</v>
      </c>
      <c r="N1396" t="n" s="17">
        <v>1430.16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1524.14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1757.52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1287.0</v>
      </c>
      <c r="N1399" t="n" s="17">
        <v>1263.0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1452.0</v>
      </c>
      <c r="N1400" t="n" s="17">
        <v>1705.98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1980.0</v>
      </c>
      <c r="N1401" t="n" s="17">
        <v>1841.94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1741.25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1118.0</v>
      </c>
      <c r="N1403" t="n" s="17">
        <v>1357.02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1488.0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1089.0</v>
      </c>
      <c r="N1406" t="n" s="17">
        <v>1229.09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178.0</v>
      </c>
      <c r="N1407" t="n" s="17">
        <v>213.09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2027.0</v>
      </c>
      <c r="N1408" t="n" s="17">
        <v>2289.07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1811.0</v>
      </c>
      <c r="N1409" t="n" s="17">
        <v>1613.37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219.0</v>
      </c>
      <c r="N1410" t="n" s="17">
        <v>160.56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1695.75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1551.43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1272.0</v>
      </c>
      <c r="N1413" t="n" s="17">
        <v>1471.19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1743.01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1722.93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1718.61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1563.0</v>
      </c>
      <c r="N1417" t="n" s="17">
        <v>1617.82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1847.0</v>
      </c>
      <c r="N1418" t="n" s="17">
        <v>1666.72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1242.0</v>
      </c>
      <c r="N1419" t="n" s="17">
        <v>1341.46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1675.0</v>
      </c>
      <c r="N1420" t="n" s="17">
        <v>1346.45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1965.0</v>
      </c>
      <c r="N1421" t="n" s="17">
        <v>1372.76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1947.39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2146.05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1575.87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2140.55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1544.76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1662.0</v>
      </c>
      <c r="N1427" t="n" s="17">
        <v>1810.53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2727.13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1558.05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1455.0</v>
      </c>
      <c r="N1430" t="n" s="17">
        <v>1698.06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1621.0</v>
      </c>
      <c r="N1431" t="n" s="17">
        <v>1234.25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1521.29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1573.61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1751.0</v>
      </c>
      <c r="N1434" t="n" s="17">
        <v>1717.75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1441.69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1528.46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1529.0</v>
      </c>
      <c r="N1437" t="n" s="17">
        <v>1725.19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1838.0</v>
      </c>
      <c r="N1438" t="n" s="17">
        <v>1393.57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1128.0</v>
      </c>
      <c r="N1439" t="n" s="17">
        <v>1370.96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1072.0</v>
      </c>
      <c r="N1440" t="n" s="17">
        <v>1391.73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214.54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1284.96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1707.56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1082.53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1465.18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1631.07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1323.0</v>
      </c>
      <c r="N1447" t="n" s="17">
        <v>1318.93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1179.0</v>
      </c>
      <c r="N1448" t="n" s="17">
        <v>1247.36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1610.28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1438.0</v>
      </c>
      <c r="N1450" t="n" s="17">
        <v>1488.92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1066.2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1962.69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1538.0</v>
      </c>
      <c r="N1453" t="n" s="17">
        <v>1737.01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1573.0</v>
      </c>
      <c r="N1454" t="n" s="17">
        <v>1269.05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2303.0</v>
      </c>
      <c r="N1455" t="n" s="17">
        <v>1207.97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1175.0</v>
      </c>
      <c r="N1456" t="n" s="17">
        <v>1325.73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952.55</v>
      </c>
      <c r="N1457" t="n" s="17">
        <v>1688.36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1179.77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2249.39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225.37</v>
      </c>
      <c r="N1460" t="n" s="17">
        <v>1372.18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