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<sst xmlns="http://schemas.openxmlformats.org/spreadsheetml/2006/main" count="6686" uniqueCount="662">
  <si>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</si>
  <si>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</si>
  <si>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</si>
  <si>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</si>
  <si>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</si>
  <si>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</si>
  <si>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</si>
  <si>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</si>
  <si>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</si>
  <si>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</si>
  <si>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</si>
  <si>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</si>
  <si>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</si>
  <si>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</si>
  <si>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</si>
  <si>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</si>
  <si>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21.06.2024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</si>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</sst>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98.72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93.89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93.19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100.94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130.85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153.66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34.83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113.36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116.25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129.92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39.19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56.13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107.77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114.39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32.91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326.26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94.86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105.72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108.17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116.26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110.94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160.86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139.98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150.87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81.96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120.04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170.67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67.35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84.97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70.61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153.93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44.51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84.38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95.88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139.44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101.37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125.12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119.77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99.8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108.24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139.53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119.05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124.64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94.18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75.01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113.53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117.91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191.86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23.95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84.53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67.79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200.47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82.68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195.9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28.95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121.15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47.37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168.83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62.17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58.63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111.12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38.67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19.12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107.79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69.61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80.47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44.32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155.1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184.63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32.07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99.62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128.77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110.51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155.55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140.06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135.09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103.01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105.37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103.58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111.57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78.21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102.62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106.59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105.83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97.39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75.87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96.61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101.45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101.36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83.89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109.37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102.46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98.01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47.93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55.27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100.5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106.04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108.17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5.38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116.78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108.21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43.02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1.22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56.66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103.63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99.04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76.1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93.16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69.09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70.98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100.09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97.88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136.7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110.41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83.43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202.26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173.04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21.62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97.75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104.76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97.71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13.9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82.66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123.2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115.17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101.23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73.35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94.34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75.67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15.33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63.09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101.83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74.21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172.68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75.43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156.47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102.29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115.99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104.17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132.69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59.46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112.25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90.98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105.27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115.45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84.73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102.0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131.38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139.6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114.07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104.55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78.67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9.23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169.38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87.32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110.98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77.21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55.06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80.9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113.57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89.6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194.05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272.89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142.12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98.67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85.6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107.17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71.74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39.72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57.88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36.97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178.8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111.67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100.67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131.39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103.67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214.35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92.97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80.76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107.79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96.44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94.85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75.35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131.73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176.39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120.72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103.27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106.79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101.29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113.49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129.08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100.22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64.53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100.73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10.62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128.23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142.44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122.56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104.58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101.13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195.82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132.53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71.87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131.79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128.53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136.81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104.84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277.03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68.73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92.94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76.04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82.34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189.38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76.98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145.47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115.21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112.42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81.83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107.24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153.46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5.73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113.6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86.35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133.43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98.88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46.99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97.64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115.5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97.89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110.75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81.76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113.68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99.05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99.98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