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<sst xmlns="http://schemas.openxmlformats.org/spreadsheetml/2006/main" count="133" uniqueCount="57">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</sst>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3770.16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1100.92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1413.28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840.18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980.0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1150.8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10.56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238.0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