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<sst xmlns="http://schemas.openxmlformats.org/spreadsheetml/2006/main" count="209" uniqueCount="136">
  <si>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</si>
  <si>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</si>
  <si>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</si>
  <si>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</si>
  <si>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</si>
  <si>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</si>
  <si>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</si>
  <si>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</si>
  <si>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</si>
  <si>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</si>
  <si>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21.04.2026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</si>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</sst>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2535.0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831.0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975.0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1401.0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336.0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439.0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954.0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304.0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205.0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1080.0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622.0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4714.0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754.0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812.0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788.0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1087.0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1607.0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1218.0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310.0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2126.0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417.0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1397.0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1005.0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777.0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2918.0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340.0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118.0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1443.0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657.0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555.0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