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<sst xmlns="http://schemas.openxmlformats.org/spreadsheetml/2006/main" count="149" uniqueCount="97">
  <si>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</si>
  <si>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</si>
  <si>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</si>
  <si>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</si>
  <si>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</si>
  <si>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</si>
  <si>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</si>
  <si>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</si>
  <si>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</si>
  <si>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</si>
  <si>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18.05.2024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</si>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</sst>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1028.0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513.0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762.0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198.0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151.0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381.0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1053.0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1007.0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348.0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4507.0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1522.0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112.0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468.0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1169.0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1049.0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1705.0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286.0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717.0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464.0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2428.0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1157.0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1029.0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