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<sst xmlns="http://schemas.openxmlformats.org/spreadsheetml/2006/main" count="161" uniqueCount="105">
  <si>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</si>
  <si>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</si>
  <si>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</si>
  <si>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</si>
  <si>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</si>
  <si>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</si>
  <si>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</si>
  <si>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</si>
  <si>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</si>
  <si>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</si>
  <si>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18.09.2024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</si>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</sst>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1252.0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919.0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252.0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251.0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197.0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599.0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1082.0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1012.0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723.0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4575.0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1596.0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205.0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985.0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1117.0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1834.0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1105.0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871.0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558.0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2710.0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119.0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1230.0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999.0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