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<sst xmlns="http://schemas.openxmlformats.org/spreadsheetml/2006/main" count="6126" uniqueCount="667">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</sst>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106.47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98.85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98.29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102.67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108.48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102.61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100.97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101.71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121.36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159.88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119.87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46.62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37.86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64.63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105.05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56.21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142.95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96.77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106.54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105.76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87.67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135.46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57.35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102.19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182.66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109.42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128.18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216.92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122.1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129.99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150.53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82.57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116.32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173.16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58.15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74.24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145.71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87.33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156.44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86.94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87.31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99.45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135.66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97.16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105.16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101.94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119.47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83.49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122.48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101.54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117.39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92.23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102.65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105.9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142.35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122.97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121.36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115.87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117.17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123.55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83.28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98.58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129.29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56.86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83.04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105.37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78.36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79.59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65.55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60.73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58.76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112.41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121.13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55.23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101.42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204.1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134.78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55.43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109.51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73.16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151.02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151.08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22.29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89.3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74.26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55.55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56.25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16.72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81.36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58.14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161.12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198.21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81.96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196.22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116.55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21.48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113.64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52.79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13.97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149.07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47.13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62.17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123.53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114.87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99.67</v>
      </c>
      <c r="L124" t="s" s="16">
        <v>26</v>
      </c>
      <c r="M124" t="s" s="27">
        <v>26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36.72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15.27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60.26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15.34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119.12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71.83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82.96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158.86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6.06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186.34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112.41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90.62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110.22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26.92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94.45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124.39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109.93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164.62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141.98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132.5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171.23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108.03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104.64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109.59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112.22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99.56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95.38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113.23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45.86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104.31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105.94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68.85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102.38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106.04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101.53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113.74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95.95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57.01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46.09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98.33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102.39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100.05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86.36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98.91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138.67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109.97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106.38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97.95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104.39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38.59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28.29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106.68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102.93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104.88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106.88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100.17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98.59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108.83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120.99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111.21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49.29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57.09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102.51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100.11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53.77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93.84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63.14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62.94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100.97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92.83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127.74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105.76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67.03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202.51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166.96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88.65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100.56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101.87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103.17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96.79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56.42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107.54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118.43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77.22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84.04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47.28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67.05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87.15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65.94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128.58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62.71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88.27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103.12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62.03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174.46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60.93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156.24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41.33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99.32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97.88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35.91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92.94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122.31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137.35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41.44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88.6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54.06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109.73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83.53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108.17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104.52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114.34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102.95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88.59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104.69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118.6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131.86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142.98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115.43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88.91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103.36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77.83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12.82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172.85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91.2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63.36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83.12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76.27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46.0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47.23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111.19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89.68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208.13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102.79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269.02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144.95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100.42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101.92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84.82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95.66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97.09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65.54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86.52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41.47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80.61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53.82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35.27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241.6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101.77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60.2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134.86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101.3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69.69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227.02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5.63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91.09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81.02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107.21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93.07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85.77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76.94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1.76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137.62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179.93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121.38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93.77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100.57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125.31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104.83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103.25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113.77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136.19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101.58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63.44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98.31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122.26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178.39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156.05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177.45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132.7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108.68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101.73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82.6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135.36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147.23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130.43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74.28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133.17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125.4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135.46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107.0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18.57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275.78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58.63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147.18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93.25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75.36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83.88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185.0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69.92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146.21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114.77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112.86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76.03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101.51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148.22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115.71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99.56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120.76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92.39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144.06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105.48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169.09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66.72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38.8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91.59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113.25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101.67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113.47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49.03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121.64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107.01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109.57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101.68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