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<sst xmlns="http://schemas.openxmlformats.org/spreadsheetml/2006/main" count="137" uniqueCount="91">
  <si>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</si>
  <si>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</si>
  <si>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</si>
  <si>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</si>
  <si>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</si>
  <si>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</si>
  <si>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</si>
  <si>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</si>
  <si>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</si>
  <si>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</si>
  <si>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06.12.2023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</si>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</sst>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726.0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354.0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1004.0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123.0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56.0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90.0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958.0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985.0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3986.0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1823.0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16.0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413.0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1061.0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825.0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1239.0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213.0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429.0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1327.0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871.0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966.0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