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<sst xmlns="http://schemas.openxmlformats.org/spreadsheetml/2006/main" count="6143" uniqueCount="664">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</sst>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93.86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104.32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97.47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98.04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101.62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140.16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90.05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118.75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112.64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59.41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82.89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16.29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40.77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351.17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111.56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111.54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109.25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104.44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161.92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142.82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116.03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138.32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100.94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111.18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128.58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93.02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99.41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78.31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110.43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79.52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110.87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98.51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138.42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99.21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102.19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30.01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70.8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87.82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128.79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104.26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129.66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117.42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108.51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118.42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80.19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347.35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75.54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129.32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101.61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87.82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49.59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33.94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175.74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35.53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94.02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104.42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178.32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86.68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51.63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79.37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105.82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166.23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83.38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39.72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91.34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116.87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136.94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80.67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108.34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40.08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161.36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57.82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173.42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86.44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104.53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35.69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65.33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35.73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150.07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178.56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116.91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63.45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130.46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93.56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165.46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128.32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188.62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102.91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101.88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103.92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89.11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94.48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100.24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105.81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104.08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100.02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95.35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91.78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98.02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91.17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142.91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110.29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102.22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81.25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100.04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101.62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102.59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107.87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92.05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92.67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113.55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105.94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89.4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135.22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101.87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102.15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79.94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75.95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104.65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98.45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134.66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108.17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91.78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195.12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167.37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62.62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99.14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98.34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100.42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48.07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87.52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116.25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116.58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81.51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63.18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102.62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173.93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86.42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153.86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6.62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100.19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140.07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69.69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50.53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110.77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43.76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107.57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100.31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110.62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49.7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113.33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132.05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143.37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108.58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95.52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116.86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77.63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173.95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84.65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74.24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135.55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81.13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80.49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116.3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91.94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291.37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128.8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170.91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92.63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106.74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114.35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113.02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90.25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75.53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37.22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81.62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72.83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43.73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98.12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26.12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98.88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82.51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74.83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39.18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129.33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119.68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104.98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109.6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122.98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100.67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99.77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104.75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102.15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134.47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121.76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160.48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137.26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85.86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98.85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116.62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144.43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128.27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72.21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129.34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123.9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134.83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105.07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30.08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280.76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78.95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139.79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86.29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71.78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79.82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155.54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194.26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39.84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88.38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146.81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117.99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105.42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97.13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118.99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114.01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45.2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93.55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107.69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106.5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78.19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128.72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139.41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462.07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97.02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75.97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94.56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98.07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