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<sst xmlns="http://schemas.openxmlformats.org/spreadsheetml/2006/main" count="191" uniqueCount="124">
  <si>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</si>
  <si>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</si>
  <si>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</si>
  <si>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</si>
  <si>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</si>
  <si>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</si>
  <si>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</si>
  <si>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</si>
  <si>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</si>
  <si>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</si>
  <si>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28.08.2025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</si>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</sst>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1756.0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859.0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682.0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357.0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286.0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215.0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341.0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1091.0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1132.0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1522.0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681.0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4569.0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755.0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726.0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555.0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992.0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894.0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1227.0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2224.0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421.0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120.0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1230.0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1276.0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714.0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2892.0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264.0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1279.0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68.0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419.0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732.0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