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<sst xmlns="http://schemas.openxmlformats.org/spreadsheetml/2006/main" count="133" uniqueCount="58">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</sst>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3083.2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2933.92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157.92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525.5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560.0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193.0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5257.2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69.84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156.16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