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<sst xmlns="http://schemas.openxmlformats.org/spreadsheetml/2006/main" count="191" uniqueCount="124">
  <si>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</si>
  <si>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</si>
  <si>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</si>
  <si>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</si>
  <si>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</si>
  <si>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</si>
  <si>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</si>
  <si>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</si>
  <si>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</si>
  <si>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</si>
  <si>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04.09.2025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</si>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</sst>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1762.0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864.0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692.0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360.0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338.0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1091.0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1130.0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678.0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4559.0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740.0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564.0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1017.0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890.0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1230.0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2203.0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116.0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1236.0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1277.0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715.0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2893.0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270.0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73.0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446.0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720.0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