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<sst xmlns="http://schemas.openxmlformats.org/spreadsheetml/2006/main" count="161" uniqueCount="105">
  <si>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</si>
  <si>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</si>
  <si>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</si>
  <si>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</si>
  <si>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</si>
  <si>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</si>
  <si>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</si>
  <si>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</si>
  <si>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</si>
  <si>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</si>
  <si>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07.09.2024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</si>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</sst>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1228.0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880.0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271.0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236.0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583.0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1007.0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722.0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4609.0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1733.0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185.0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937.0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1257.0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1109.0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1816.0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1029.0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861.0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550.0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2691.0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107.0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1227.0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989.0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