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<sst xmlns="http://schemas.openxmlformats.org/spreadsheetml/2006/main" count="6090" uniqueCount="663">
  <si>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</si>
  <si>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</si>
  <si>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</si>
  <si>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</si>
  <si>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</si>
  <si>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</si>
  <si>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</si>
  <si>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</si>
  <si>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</si>
  <si>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</si>
  <si>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</si>
  <si>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</si>
  <si>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</si>
  <si>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</si>
  <si>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</si>
  <si>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18.03.2024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</si>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</sst>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99.77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102.01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109.45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97.55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98.06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98.53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129.84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159.01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8.17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118.05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111.37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117.06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127.64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107.14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54.45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46.23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61.72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107.23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126.44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56.3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149.94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94.82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105.34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106.68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88.12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135.29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111.05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112.3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176.16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113.49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132.53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156.31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214.4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116.57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130.38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148.64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80.8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117.57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167.77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63.77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75.42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73.53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154.16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127.83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31.81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78.1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84.02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117.03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136.46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101.08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102.34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102.31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75.28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122.32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99.52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121.11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92.9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99.5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102.48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137.71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120.98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121.87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114.28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116.14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124.24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81.31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101.42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129.88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56.15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88.09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80.04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80.95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72.53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72.74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67.56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111.88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117.77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62.94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100.87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197.47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135.84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52.39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105.29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72.99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144.82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151.12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21.96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89.1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72.86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57.01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56.17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23.43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84.34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59.19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152.22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194.26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81.51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188.74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112.66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24.38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110.75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51.72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13.25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159.15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49.44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60.24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134.54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116.27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101.47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39.73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14.82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62.29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20.64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112.71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70.47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81.7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43.46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155.76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7.39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187.54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112.67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89.81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107.13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32.69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94.23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110.53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154.46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142.88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132.72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172.86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105.79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102.89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106.22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108.47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104.01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112.96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61.91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102.09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106.09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64.11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100.02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105.13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99.27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115.75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94.81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65.61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65.73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96.71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102.06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100.27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84.53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96.52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137.71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108.85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101.97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96.73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100.53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40.53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50.4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104.03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100.15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106.75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106.54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98.25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98.86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117.73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119.89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111.77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47.36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54.74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102.3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98.89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69.59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92.67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66.13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67.19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102.61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94.93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137.96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110.1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76.63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200.25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169.92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1.59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946.73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101.72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98.05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103.32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95.79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60.39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112.42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106.5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115.21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72.74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85.14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45.26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70.07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86.06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65.68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127.08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60.78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79.89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101.32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64.33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171.55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65.23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155.38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38.85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102.54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95.13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34.4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109.22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97.59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121.57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135.27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44.6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89.4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53.43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109.5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89.49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103.12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115.53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101.29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86.69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102.91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116.41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130.64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141.59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113.9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97.48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104.21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77.88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11.22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175.66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88.15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65.86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104.05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77.63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58.04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63.72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112.77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88.79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205.92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99.99</v>
      </c>
      <c r="L262" t="s" s="16">
        <v>26</v>
      </c>
      <c r="M262" t="s" s="27">
        <v>26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268.82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142.91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101.38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100.79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84.37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109.01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102.07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67.6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84.16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40.65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83.05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56.16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35.93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200.18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109.7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86.1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132.97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102.17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217.57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12.65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90.76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80.91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107.66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93.28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88.05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74.56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4.47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137.85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176.0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119.71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99.58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101.59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124.89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101.85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99.35</v>
      </c>
      <c r="L299" t="s" s="16">
        <v>26</v>
      </c>
      <c r="M299" t="s" s="27">
        <v>26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112.49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132.61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99.68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65.54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100.82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123.41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177.17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149.71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172.02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142.61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123.82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102.11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75.64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159.31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147.66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130.17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73.26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132.08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126.06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136.18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103.34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23.37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276.27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63.34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144.27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92.59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76.62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82.76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189.16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70.22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144.29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113.66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110.94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77.57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101.09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141.21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109.93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79.97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81.57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128.04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93.8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174.71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73.39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41.7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95.26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114.13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101.83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113.28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64.57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116.55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104.98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105.47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99.74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