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<sst xmlns="http://schemas.openxmlformats.org/spreadsheetml/2006/main" count="26200" uniqueCount="2264">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</sst>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1746.06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1297.86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1704.73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1440.46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2114.81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2428.99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1367.89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8693.9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1488.83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2115.73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1241.09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1544.88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1920.28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1810.09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1666.93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1126.09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1436.28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1848.18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1599.23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1133.64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1895.02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1508.36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1389.56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1414.93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1736.67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1466.24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1902.54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1445.77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1939.99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1843.66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2411.77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1346.85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1149.64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1223.29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2100.25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1406.44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1210.33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1494.22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1228.13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1716.57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1420.57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1094.17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1552.37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1650.09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1092.14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1810.41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2061.53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1102.43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7713.5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1697.96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1556.97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1383.53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964.98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1668.81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1713.74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2892.14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1881.54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1855.53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1051.16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1760.85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1515.68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1426.62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1456.4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1540.35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1418.24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1502.24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1384.72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2868.35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1395.49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1359.4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1564.36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812.39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1378.99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1898.16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1654.25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1620.69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1572.36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1493.23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1555.55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1829.73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1418.34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1630.85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1861.28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1789.55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1470.74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1620.94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2069.28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1668.94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2081.23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1685.68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1491.52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1531.75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1702.7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2235.79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1845.86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1957.43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1839.19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1645.33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1759.12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3666.05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1598.59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1391.14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1573.27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1729.64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1238.78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1581.2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1606.85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1055.73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1290.76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2260.98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1853.68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2299.22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1021.1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1465.61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1264.3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1614.69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1898.0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2014.08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1721.97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1937.83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2074.8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1357.2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1395.27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2212.73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1529.59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1255.89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1446.62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1501.99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1800.91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1397.07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2508.39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1938.08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1763.3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2351.76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1925.53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1775.06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1191.17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1977.0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1239.41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1504.26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1491.23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1364.86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1503.37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1735.13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6112.2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1394.7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1488.97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1273.31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2080.67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1376.03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1487.82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1107.51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1394.47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1214.28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2073.75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1829.71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1479.71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1238.03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1420.01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30</v>
      </c>
      <c r="K177" t="n" s="17">
        <v>0.75</v>
      </c>
      <c r="L177" t="n" s="17">
        <v>1194.16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1477.17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1765.57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1846.58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1811.06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1452.68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1780.82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1871.0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1932.71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1126.4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1614.12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1855.48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1366.33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1927.85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1974.14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1955.14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1859.21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1868.3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1335.53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879.27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1593.48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1564.74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1801.64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1514.61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1803.99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1298.76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1448.2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1642.87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1813.1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1376.27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1405.06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1443.19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862.76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1768.82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1602.63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1962.27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1388.04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1407.84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1892.86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1819.88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1679.01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1913.26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1458.09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1807.02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1472.3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1804.28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2347.77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1698.05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1596.43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1734.12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1165.26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1364.43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1622.55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1858.57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21.95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1810.23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1289.85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2067.35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1818.92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2147.46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1532.59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2186.31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2156.23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1489.17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1531.56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3026.78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1440.13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2086.65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2370.48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2382.93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2039.79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1877.01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2418.42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1565.25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1787.92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2107.86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1901.72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1691.89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1533.47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1876.45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1094.61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1351.65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3131.4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1066.1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1588.39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1407.44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1393.7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507.44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1407.65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2301.83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2092.15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1898.85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1492.85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1382.66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1678.54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1201.78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1868.59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1785.08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2384.15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1904.36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1335.5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1491.19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2743.75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1917.16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3778.22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2068.83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1009.03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2037.24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1438.16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1691.45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169.42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1768.11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1008.13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1607.65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1451.44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1376.87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1475.66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1639.16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1442.65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1638.51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1495.42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1321.79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1584.11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1480.73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1730.64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1473.03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1506.86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1918.68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1408.71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1912.05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1549.93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1593.0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1930.45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1923.36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1236.08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1415.75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1540.34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1664.57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983.45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1450.31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1548.84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1391.67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1645.8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1474.15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1396.07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1419.49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1539.33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1495.68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1355.72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1579.64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1237.17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1604.76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1475.49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1642.18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750.96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1339.75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1197.41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1496.48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1762.85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1885.61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1824.71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1431.74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1942.08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1488.16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2113.4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1882.28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1577.24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1459.06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1505.1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1678.61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1942.87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1701.42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1716.92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1671.09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1515.04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1486.68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1457.32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1771.24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2312.02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1357.75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1565.96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2384.24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1656.01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1459.54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1372.18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668.81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1585.26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2323.98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1388.35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438.22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1449.36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1050.04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1724.23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1645.02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1253.5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1751.08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1841.25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998.53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1736.6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1962.54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1857.01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1513.03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1754.43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2236.86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1615.35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2148.53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1393.05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1374.14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2008.94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1428.92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1608.3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1553.76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1385.23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1411.03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1537.83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1415.97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1400.79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1390.06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1383.6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1432.83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1425.2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1878.36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1450.23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1522.4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1889.3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1731.76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1630.98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1276.09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1352.92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1476.9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1529.0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1558.89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1422.89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1365.81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1539.6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1808.3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1311.7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1369.52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1582.13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1018.15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2778.15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934.44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1488.17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1568.34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1470.2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1608.95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2105.73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1432.86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1391.25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542.22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1958.61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1637.95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1607.75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1470.15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1349.73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1385.74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1376.71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1869.61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1361.78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1885.7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1719.46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1803.85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1665.74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1645.14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870.77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1949.22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2109.25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1311.68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1480.5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1907.66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1259.49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1294.03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2588.27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2390.79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1564.21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2182.53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1923.84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1872.23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1793.58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1281.67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1203.73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1783.25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1464.66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1410.32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1743.61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2051.93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1533.69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1940.46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1622.54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1359.83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1358.17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1592.42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1943.12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2094.86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1866.68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3561.62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4404.57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4895.96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2032.27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1622.28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1446.8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1391.15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1843.84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1904.13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2622.93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1892.1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1282.14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1183.49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1563.17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1797.8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1986.9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1596.81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1612.15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1723.32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1835.21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1557.68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2307.11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1647.86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1887.64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2414.89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1670.13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2796.08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1448.33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1808.23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1632.02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1306.47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1509.08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1547.96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1509.09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1569.06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2039.89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1911.85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1969.8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1783.78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1528.55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1444.48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1785.64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1545.94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2474.99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1458.93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3316.85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1485.79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2015.9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1233.13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1767.66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1892.15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1140.17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1548.11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1894.88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1596.97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1221.95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30</v>
      </c>
      <c r="K549" t="n" s="17">
        <v>0.1</v>
      </c>
      <c r="L549" t="n" s="17">
        <v>0.0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1368.93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1301.41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1371.77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1517.9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1573.8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1975.91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2698.16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1509.53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2060.62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1699.25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1242.68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1819.31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1396.87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1821.46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1520.8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1633.68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1611.2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1448.69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1457.12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1654.03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1653.68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1908.34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1820.42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1493.61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2449.43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2010.94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1799.42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1262.83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1354.15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1732.79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1228.59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2154.58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1224.01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1845.12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2030.71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1772.58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1217.63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1499.0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1566.38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1607.3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1400.77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1379.27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1848.77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1378.75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1805.44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3430.7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1463.19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2500.81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1488.19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1622.94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2467.1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1586.76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1182.56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1700.37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1441.29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1577.04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1745.29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1664.26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1485.91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1399.83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1890.83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1393.4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1562.68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1408.84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1464.0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1530.93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1872.74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1207.73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2115.0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1225.37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1433.69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1249.51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1748.0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1603.52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1550.58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1220.17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1627.86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1883.97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2004.38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1898.98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1393.45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1596.24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1606.47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1663.59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2185.33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1231.32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1231.2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1611.97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1366.91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1605.64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1659.69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1212.76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1411.74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1364.45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2009.19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1555.48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1922.08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1422.35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1610.52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1698.29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1242.37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1855.43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2224.31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1211.68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1305.07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1203.12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1417.68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1463.74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1443.68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1439.33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1479.21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1429.18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1448.44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1556.19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1856.1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1714.72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1806.35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1842.91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1837.91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2027.07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1715.13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1836.41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1893.44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2214.11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1470.97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1681.22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1639.5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1563.52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1557.27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2295.92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1424.87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1442.34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1608.6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1482.22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1549.81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1367.76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1514.94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1872.99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1790.5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795.45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2139.55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1305.91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2024.74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1853.64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2341.82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1785.22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1393.0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2444.07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1455.91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1054.5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2428.13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1464.29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2166.78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1869.53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1412.63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1997.43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2018.91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1306.73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1353.25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1466.99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1589.11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1417.61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2045.13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1361.87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1360.4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1456.78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1584.01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1641.85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1437.86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1443.37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1597.85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1366.35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2130.22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1554.3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1576.48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1039.55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1535.8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1844.53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2846.99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1560.47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1512.09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1346.38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1497.75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1388.71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1414.29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1450.23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1306.35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1352.12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1580.48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1577.96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772.18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1349.41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1583.61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1623.04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1564.16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1590.95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1378.85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1449.6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1412.9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1427.92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1427.15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1270.03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1318.23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1040.87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1360.35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1391.11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1568.78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1525.65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1189.3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1888.08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673.97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1610.23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1408.08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1439.05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1394.92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1471.74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1189.89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1021.96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1492.86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2081.72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1429.88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1523.53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1584.4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1314.55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1534.56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1457.01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1376.18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1725.34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1423.95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1609.74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92.87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106.0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1437.6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1992.26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1889.8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1391.49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1854.23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2376.91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1431.04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1237.87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1737.93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2544.64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1698.64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1766.42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1435.47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1869.77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1460.72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1779.05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1570.86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1959.47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1427.4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1399.43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1457.87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2454.15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1400.55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1551.32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1399.79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1751.31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1745.05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2067.01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1414.43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1383.09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1798.75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1434.33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1456.1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1229.81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3061.36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1841.35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1685.5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1395.21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1397.52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1824.3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1320.29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1355.86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1126.27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77.0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1466.19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1940.1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2032.31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1548.32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1545.45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1641.65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1419.12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475.24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1401.81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990.11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1351.88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535.08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1365.65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1423.49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1794.69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1649.19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1080.1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1793.24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1418.7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1480.0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1481.36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1558.03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1857.38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1273.26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1328.06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1381.06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1385.15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1245.73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1476.24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1862.37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1244.8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2431.6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1787.0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2100.18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1632.82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1312.26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1372.02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1808.08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1997.19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2201.09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1946.87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1420.0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1706.44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2182.02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1119.77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1434.36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778.49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1387.01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1189.83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1135.6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1662.43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2037.53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2137.74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1412.33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1523.83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1578.25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3288.73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6354.53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2742.06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6187.8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5325.89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3685.51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1546.54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1136.77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1407.64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1868.86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1804.76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1901.93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1438.61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1528.92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1870.33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1535.18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1408.69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1542.65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1485.74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1365.02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2226.12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2057.1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2591.6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2730.15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1393.49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467.56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1966.62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1004.93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1536.97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1203.81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1598.71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1529.72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1838.0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1503.14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2009.12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1999.91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2042.71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2606.25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1642.26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1820.76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2201.13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1551.8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2760.46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1729.36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2268.31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1994.65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2711.35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1483.21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1979.66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2037.05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2079.92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2766.04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1585.71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1574.28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1404.42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1350.89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1444.55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1564.28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1681.05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1998.29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4505.6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1818.46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1542.03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1749.39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1514.11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1513.43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2185.0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2019.16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1593.32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1593.38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2180.28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2298.68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1498.44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876.1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1537.83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1971.76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1460.88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442.93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1384.65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1346.76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1379.54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1199.47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1647.73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1342.15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1794.97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1696.12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1538.39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1011.55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1448.39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1526.7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1385.88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1797.15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1898.58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1522.27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1415.35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1395.29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524.85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1354.86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1473.75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1451.78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1699.31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1455.59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1449.66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2041.4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925.44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30</v>
      </c>
      <c r="K993" t="n" s="17">
        <v>1.0</v>
      </c>
      <c r="L993" t="n" s="17">
        <v>415.05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2188.93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1440.85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1419.98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1260.91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1522.1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1633.85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1412.3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1467.94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1113.47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1081.87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1177.92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1388.44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1864.19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1465.47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1870.39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1799.17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1600.37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1862.7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1403.3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419.49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868.8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1548.09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1362.35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1840.43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3131.91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1405.31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1363.99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1485.01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1615.93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1469.97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1403.64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1651.56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1459.04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1173.66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1919.87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1392.93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1480.58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1538.31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3582.89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1277.25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1376.2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1379.07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1712.78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1068.4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1871.21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1969.89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1944.01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2119.62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1839.47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1943.16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1705.25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1482.89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2291.11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1523.72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992.45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1666.22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1644.41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1689.65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1435.6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1207.93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1565.23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640.47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2232.16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1610.64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2373.78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1401.05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1400.92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1766.02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1437.35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1096.78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296.59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1407.84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1494.21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1225.43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2400.03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1573.28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1829.63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1882.73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2390.23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1887.78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2127.07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2131.23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1722.77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1743.98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1495.92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2404.22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1972.97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2156.0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1977.76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1548.61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1326.57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1610.39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1529.12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2281.0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1924.39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2339.58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1749.17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1486.75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1542.57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1621.86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1863.79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1388.73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1361.65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1712.76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1816.31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1395.61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1611.67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1634.33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1433.23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1365.29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1918.93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1478.64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1799.55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1350.23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1977.18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1680.37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1989.45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1828.69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2126.12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1952.56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1450.67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1702.45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1621.89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1575.54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2288.98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1292.12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1480.94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1451.25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1418.97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1452.73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1256.72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1465.37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1445.31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1348.99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1572.59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1336.03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1342.64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1410.54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2290.83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1888.25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1776.06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2602.19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1874.08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1585.19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1560.87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1940.73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2184.27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2045.4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1641.04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1624.47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1616.99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195.41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1670.61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1188.9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1706.06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1257.92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818.78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1983.89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906.06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1360.37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714.53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2025.57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1781.96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1209.66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1617.71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1614.21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1275.49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1346.14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1583.16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513.71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1226.41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1761.18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1509.23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2817.1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1736.01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2544.28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2484.3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1747.74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1526.48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1905.07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1392.62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1952.59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350.67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1146.98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1137.35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1415.77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1790.09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905.87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2250.56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942.96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1397.06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979.31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888.57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1922.42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1981.02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1651.38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1709.37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1990.96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1814.36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1836.59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1849.81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974.05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622.02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1989.63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1549.65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1587.84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785.18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1920.87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260.57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1912.73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1908.3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1953.31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1374.0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1981.29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1806.55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1842.55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480.73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1411.84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2156.96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2081.7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2197.93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2358.04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1805.67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2059.67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1950.03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1310.28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1626.63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1221.83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1486.17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1433.08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1687.23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1776.17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1477.94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1436.9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1477.64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1573.55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1785.41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1416.68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1356.46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1620.41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1850.85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1570.37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1681.16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1621.58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681.21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1524.23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1514.88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1605.91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1535.94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2335.14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1518.33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1947.09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1536.87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1870.1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1956.3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1711.23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2390.29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1750.06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1725.05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1796.47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1936.57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1446.63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1956.17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1465.44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1394.75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1795.37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1570.22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1388.48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1813.63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1575.51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1913.4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2036.3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991.29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1668.44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1652.1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1777.48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1631.55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1468.66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1049.39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1533.04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831.54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1953.61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2036.91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1491.87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1456.2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4303.5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1159.45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1791.72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1350.33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1569.88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1616.2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1662.28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1603.04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1413.28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1830.98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1925.24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2465.24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2169.5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1697.73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1710.27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2015.67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2134.45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1941.3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1360.13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1694.38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1564.1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2605.9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1721.91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1363.61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1447.39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1750.94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1384.6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1245.01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1547.59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0.81</v>
      </c>
      <c r="L1311" t="n" s="17">
        <v>1650.1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2124.74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1875.0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1694.81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1765.46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1221.58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1310.39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1587.53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0.9</v>
      </c>
      <c r="L1319" t="n" s="17">
        <v>1239.88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1484.5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1408.11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3218.62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1449.29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1219.07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1264.51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1393.31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1816.72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1642.04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1492.52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1457.03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1881.11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1929.13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1850.23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1332.14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1483.46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1554.28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1219.8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749.94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1404.02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1215.6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1556.48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1520.14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1823.13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1377.55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2351.8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2344.98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1287.1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2484.6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1728.05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1527.65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2404.14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2149.13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312.78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1545.84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1580.38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1367.95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1534.49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1447.98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1498.93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1666.65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1385.48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1135.26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2156.38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1766.67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1393.88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2159.25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1453.13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1489.72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1657.24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1641.22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1283.16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1295.22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1538.61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1935.76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2481.62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2622.39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1997.03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433.67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1499.48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1760.17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2484.84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1508.71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1884.57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1385.31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2745.27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1691.26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2299.4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1262.15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1610.65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1359.79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1782.28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1467.4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1567.67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1679.37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1424.71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1403.67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1425.65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1511.97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1736.33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1194.52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1731.41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1363.75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1887.84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1704.01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1403.5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1498.38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2249.42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1368.92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395.96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1684.67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1551.09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1456.83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1735.87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1725.91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1701.01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1606.96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1712.24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58.57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1308.41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1272.53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1949.12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2151.14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1567.07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2169.06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1516.79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1782.26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2771.4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1534.73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1678.52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1255.05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1575.92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1581.37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1731.14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1452.26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1562.16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1731.29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1199.54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1378.51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1383.21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1146.0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1690.62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1192.39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1454.17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1639.41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1420.74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1231.17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1612.89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1493.1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750.85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1957.18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1746.29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1290.11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1190.25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1347.08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951.57</v>
      </c>
      <c r="L1457" t="n" s="17">
        <v>1693.79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10.6</v>
      </c>
      <c r="L1458" t="n" s="17">
        <v>1084.55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2245.45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1373.99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